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1" sheetId="1" state="visible" r:id="rId1"/>
  </sheets>
  <definedNames>
    <definedName hidden="1" localSheetId="0" name="_xlnm._FilterDatabase">'Sheet1'!$A$1:$AF$3594</definedName>
  </definedNames>
  <calcPr calcId="124519" fullCalcOnLoad="1"/>
</workbook>
</file>

<file path=xl/sharedStrings.xml><?xml version="1.0" encoding="utf-8"?>
<sst xmlns="http://schemas.openxmlformats.org/spreadsheetml/2006/main" uniqueCount="7594">
  <si>
    <t>UID</t>
  </si>
  <si>
    <t>folder</t>
  </si>
  <si>
    <t>path</t>
  </si>
  <si>
    <t>img_name</t>
  </si>
  <si>
    <t>delete</t>
  </si>
  <si>
    <t>class</t>
  </si>
  <si>
    <t>sub class</t>
  </si>
  <si>
    <t>author</t>
  </si>
  <si>
    <t>date</t>
  </si>
  <si>
    <t>age</t>
  </si>
  <si>
    <t>sex</t>
  </si>
  <si>
    <t>anatom_site_general_challenge</t>
  </si>
  <si>
    <t>other</t>
  </si>
  <si>
    <t>comment_source</t>
  </si>
  <si>
    <t>confident_rate</t>
  </si>
  <si>
    <t>macro</t>
  </si>
  <si>
    <t>Note of Khoi</t>
  </si>
  <si>
    <t>Comment by Susely</t>
  </si>
  <si>
    <t>0826/diwtMZnTzfrpIakV.jpg</t>
  </si>
  <si>
    <t>0826</t>
  </si>
  <si>
    <t>diwtMZnTzfrpIakV.jpg</t>
  </si>
  <si>
    <t>Adriana Kis</t>
  </si>
  <si>
    <t>f</t>
  </si>
  <si>
    <t>back</t>
  </si>
  <si>
    <t>noticed bleeding</t>
  </si>
  <si>
    <t>I think the nodular part is pigmented bcc but the other parts......for almost sure melanoma</t>
  </si>
  <si>
    <t>the doctor does not post report</t>
  </si>
  <si>
    <t>0826/hkBTYfAyUATiYdDS.jpg</t>
  </si>
  <si>
    <t>hkBTYfAyUATiYdDS.jpg</t>
  </si>
  <si>
    <t>0826/lUh7IDF1QRsE9aif.jpg</t>
  </si>
  <si>
    <t>lUh7IDF1QRsE9aif.jpg</t>
  </si>
  <si>
    <t>0826/W5jR5D4A2CWKaRmj.jpg</t>
  </si>
  <si>
    <t>W5jR5D4A2CWKaRmj.jpg</t>
  </si>
  <si>
    <t>0818/8OIij6bcmYootFug.jpg</t>
  </si>
  <si>
    <t>0818</t>
  </si>
  <si>
    <t>8OIij6bcmYootFug.jpg</t>
  </si>
  <si>
    <t>MEL</t>
  </si>
  <si>
    <t>Agata Bulinska</t>
  </si>
  <si>
    <t>m</t>
  </si>
  <si>
    <t>face</t>
  </si>
  <si>
    <t>pT4aNXMX, (mitotic index 9, Breslow thickness 5 mm)</t>
  </si>
  <si>
    <t>0841/U5AMzhccXWD8Rely.jpg</t>
  </si>
  <si>
    <t>0841</t>
  </si>
  <si>
    <t>U5AMzhccXWD8Rely.jpg</t>
  </si>
  <si>
    <t>annotated by others commenters</t>
  </si>
  <si>
    <t>0841/Ur4wUsT9GjFfSUSK.jpg</t>
  </si>
  <si>
    <t>Ur4wUsT9GjFfSUSK.jpg</t>
  </si>
  <si>
    <t>0841/BbexZBGI8r9kU3Iz.jpg</t>
  </si>
  <si>
    <t>BbexZBGI8r9kU3Iz.jpg</t>
  </si>
  <si>
    <t>0841/4aC8qq7t8s2ao5d4.jpg</t>
  </si>
  <si>
    <t>4aC8qq7t8s2ao5d4.jpg</t>
  </si>
  <si>
    <t>1051/eBkFmTdl1LFfcgxf.jpg</t>
  </si>
  <si>
    <t>eBkFmTdl1LFfcgxf.jpg</t>
  </si>
  <si>
    <t>nMEL</t>
  </si>
  <si>
    <t xml:space="preserve">Agata Bulinska </t>
  </si>
  <si>
    <t>estomac</t>
  </si>
  <si>
    <t>Clark III - Breslow 1 mm - Mitotic index 4 in1 mm2</t>
  </si>
  <si>
    <t>Stomach case: Melanoma malignum epithelioides nodularis cutis exulcerans Clark III, Breslow 1 mm Mitotic index 4 in1 mm2</t>
  </si>
  <si>
    <t>1051/JnXR3k6CapBZD4ft.jpg</t>
  </si>
  <si>
    <t>JnXR3k6CapBZD4ft.jpg</t>
  </si>
  <si>
    <t>1051/krnclVekT2gCbPuZ.jpg</t>
  </si>
  <si>
    <t>krnclVekT2gCbPuZ.jpg</t>
  </si>
  <si>
    <t>1051/O49fFHZA5ILMAk7a.jpg</t>
  </si>
  <si>
    <t>O49fFHZA5ILMAk7a.jpg</t>
  </si>
  <si>
    <t>chest</t>
  </si>
  <si>
    <t>twin melanomas case</t>
  </si>
  <si>
    <t>Another twin melanomas case</t>
  </si>
  <si>
    <t>1051/qjSmLy4aYAN4DBAQ.jpg</t>
  </si>
  <si>
    <t>qjSmLy4aYAN4DBAQ.jpg</t>
  </si>
  <si>
    <t>1051/qOTJLaE5VmkFZyXy.jpg</t>
  </si>
  <si>
    <t>qOTJLaE5VmkFZyXy.jpg</t>
  </si>
  <si>
    <t>1051/XDUdl25rNst6LLD3.jpg</t>
  </si>
  <si>
    <t>XDUdl25rNst6LLD3.jpg</t>
  </si>
  <si>
    <t>1051/zIzK3VwxYfNbfMlY.jpg</t>
  </si>
  <si>
    <t>zIzK3VwxYfNbfMlY.jpg</t>
  </si>
  <si>
    <t>1051/4gM2Yd0C9TkewY1c.jpg</t>
  </si>
  <si>
    <t>4gM2Yd0C9TkewY1c.jpg</t>
  </si>
  <si>
    <t>Agnieszka Czyżewska</t>
  </si>
  <si>
    <t>pT1a</t>
  </si>
  <si>
    <t>The histopathology results were pT1a for both melanomas to our surprise ;) No metastasis.</t>
  </si>
  <si>
    <t>1051/a8VZclmTBtxdZh9X.jpg</t>
  </si>
  <si>
    <t>a8VZclmTBtxdZh9X.jpg</t>
  </si>
  <si>
    <t>1051/BhCe5l1KQo6WvQR4.jpg</t>
  </si>
  <si>
    <t>BhCe5l1KQo6WvQR4.jpg</t>
  </si>
  <si>
    <t>1051/dNlhwLPibGjLDi99.jpg</t>
  </si>
  <si>
    <t>dNlhwLPibGjLDi99.jpg</t>
  </si>
  <si>
    <t>1051/JWr3E2923W6Oz2J0.jpg</t>
  </si>
  <si>
    <t>JWr3E2923W6Oz2J0.jpg</t>
  </si>
  <si>
    <t>1051/nDmgNpcfcWzIU0Oi.jpg</t>
  </si>
  <si>
    <t>nDmgNpcfcWzIU0Oi.jpg</t>
  </si>
  <si>
    <t>1051/UoYm2BtKGskgbWuK.jpg</t>
  </si>
  <si>
    <t>UoYm2BtKGskgbWuK.jpg</t>
  </si>
  <si>
    <t>1051/WjZaVaHQw3YVNTht.jpg</t>
  </si>
  <si>
    <t>WjZaVaHQw3YVNTht.jpg</t>
  </si>
  <si>
    <t>1051/YQdZqpD5XgLKX7bI.jpg</t>
  </si>
  <si>
    <t>YQdZqpD5XgLKX7bI.jpg</t>
  </si>
  <si>
    <t>1051/z7rz8GmWECsfOPSp.jpg</t>
  </si>
  <si>
    <t>z7rz8GmWECsfOPSp.jpg</t>
  </si>
  <si>
    <t>1065/srOhQiLqYPcuFnK8.jpg</t>
  </si>
  <si>
    <t>srOhQiLqYPcuFnK8.jpg</t>
  </si>
  <si>
    <t>arm</t>
  </si>
  <si>
    <t>Annotated by other commenters</t>
  </si>
  <si>
    <t>1065/jz8PjY5qOTO7ZgzG.jpg</t>
  </si>
  <si>
    <t>jz8PjY5qOTO7ZgzG.jpg</t>
  </si>
  <si>
    <t>1065/WxAqK6sbmGXyU8cT.jpg</t>
  </si>
  <si>
    <t>WxAqK6sbmGXyU8cT.jpg</t>
  </si>
  <si>
    <t>1065/Fo2Jr1w5wkWx9G55.jpg</t>
  </si>
  <si>
    <t>Fo2Jr1w5wkWx9G55.jpg</t>
  </si>
  <si>
    <t>0977/MvKmbwgxyGsJcEGV.jpg</t>
  </si>
  <si>
    <t>0977</t>
  </si>
  <si>
    <t>MvKmbwgxyGsJcEGV.jpg</t>
  </si>
  <si>
    <t>Anjali Palav</t>
  </si>
  <si>
    <t>annotated by other commenters</t>
  </si>
  <si>
    <t>0892/Acm6oCLiLYQvRteg.jpg</t>
  </si>
  <si>
    <t>0892</t>
  </si>
  <si>
    <t>Acm6oCLiLYQvRteg.jpg</t>
  </si>
  <si>
    <t>Arzu Kilic</t>
  </si>
  <si>
    <t>nail</t>
  </si>
  <si>
    <t>annotated by other commentors: "pseudomonas"</t>
  </si>
  <si>
    <t>pseudomonas</t>
  </si>
  <si>
    <t>0892/Jy9nduivLI5jcF5Q.jpg</t>
  </si>
  <si>
    <t>Jy9nduivLI5jcF5Q.jpg</t>
  </si>
  <si>
    <t>0803/niCtOo2pNQX1j57N.jpg</t>
  </si>
  <si>
    <t>0803</t>
  </si>
  <si>
    <t>niCtOo2pNQX1j57N.jpg</t>
  </si>
  <si>
    <t>Atencio Salut</t>
  </si>
  <si>
    <t>shoulder</t>
  </si>
  <si>
    <t>0803/Rt3ymbDqz3uS4fbi.jpg</t>
  </si>
  <si>
    <t>Rt3ymbDqz3uS4fbi.jpg</t>
  </si>
  <si>
    <t>0926/0un6tR1Hy8MWHg1f.jpg</t>
  </si>
  <si>
    <t>0926</t>
  </si>
  <si>
    <t>0un6tR1Hy8MWHg1f.jpg</t>
  </si>
  <si>
    <t>erythematous papule on the scalp. Asymptomatic</t>
  </si>
  <si>
    <t>0926/e7S74E7KCgDCkiUo.jpg</t>
  </si>
  <si>
    <t>e7S74E7KCgDCkiUo.jpg</t>
  </si>
  <si>
    <t>0926/yFk8jAu07q2z4LqU.jpg</t>
  </si>
  <si>
    <t>yFk8jAu07q2z4LqU.jpg</t>
  </si>
  <si>
    <t>0926/KC1ztR1z9ISIFjg7.jpg</t>
  </si>
  <si>
    <t>KC1ztR1z9ISIFjg7.jpg</t>
  </si>
  <si>
    <t>0958/dG7wOYZwCo7bNeSJ.jpg</t>
  </si>
  <si>
    <t>0958</t>
  </si>
  <si>
    <t>dG7wOYZwCo7bNeSJ.jpg</t>
  </si>
  <si>
    <t>Azza Esmat</t>
  </si>
  <si>
    <t>nose</t>
  </si>
  <si>
    <t>7 years asymptomatic lesion</t>
  </si>
  <si>
    <t>annotated by other commentors</t>
  </si>
  <si>
    <t>0958/qm3vFIvI8ejbgPUZ.jpg</t>
  </si>
  <si>
    <t>qm3vFIvI8ejbgPUZ.jpg</t>
  </si>
  <si>
    <t>1002/tyfgCW1nJt3ipVxs.jpg</t>
  </si>
  <si>
    <t>tyfgCW1nJt3ipVxs.jpg</t>
  </si>
  <si>
    <t>NV</t>
  </si>
  <si>
    <t>Bengü Nisa Akay</t>
  </si>
  <si>
    <t>There are two nevi side by side. The one on the inferior part is a growing nevus...</t>
  </si>
  <si>
    <t>1002/WG2xAUFBkxBUvKyW.jpg</t>
  </si>
  <si>
    <t>WG2xAUFBkxBUvKyW.jpg</t>
  </si>
  <si>
    <t>0.5</t>
  </si>
  <si>
    <t>1002/p2sQQrj1Zk54eEdR.jpg</t>
  </si>
  <si>
    <t>p2sQQrj1Zk54eEdR.jpg</t>
  </si>
  <si>
    <t>1023/hCUS9h7tfO9LbKKb.jpg</t>
  </si>
  <si>
    <t>hCUS9h7tfO9LbKKb.jpg</t>
  </si>
  <si>
    <t>MIS</t>
  </si>
  <si>
    <t>SSM in 2014</t>
  </si>
  <si>
    <t>Histopathology is consistent with lentiginous melanoma in situ</t>
  </si>
  <si>
    <t>1023/d6gs6WaiBErwYr7c.jpg</t>
  </si>
  <si>
    <t>d6gs6WaiBErwYr7c.jpg</t>
  </si>
  <si>
    <t>1023/9b0x39TmbBiibjVm.jpg</t>
  </si>
  <si>
    <t>9b0x39TmbBiibjVm.jpg</t>
  </si>
  <si>
    <t>1023/WGdtGC0XyNihw32j.jpg</t>
  </si>
  <si>
    <t>WGdtGC0XyNihw32j.jpg</t>
  </si>
  <si>
    <t>1023/70YoxoyInlv2iccP.jpg</t>
  </si>
  <si>
    <t>70YoxoyInlv2iccP.jpg</t>
  </si>
  <si>
    <t>1023/IVzrRpnyltwslJ6D.jpg</t>
  </si>
  <si>
    <t>IVzrRpnyltwslJ6D.jpg</t>
  </si>
  <si>
    <t>1037/cMLR1ZQ2voHwULkR.jpg</t>
  </si>
  <si>
    <t>cMLR1ZQ2voHwULkR.jpg</t>
  </si>
  <si>
    <t>BCC</t>
  </si>
  <si>
    <t>BSC</t>
  </si>
  <si>
    <t>2 months - Ulceration</t>
  </si>
  <si>
    <t>to include basosquamous carcinoma</t>
  </si>
  <si>
    <t>1037/NiPRun2LK1BTm7P8.jpg</t>
  </si>
  <si>
    <t>NiPRun2LK1BTm7P8.jpg</t>
  </si>
  <si>
    <t>1037/ku7HPteId48ugy9S.jpg</t>
  </si>
  <si>
    <t>ku7HPteId48ugy9S.jpg</t>
  </si>
  <si>
    <t>1042/HkqTFTEHFulPu7xI.jpg</t>
  </si>
  <si>
    <t>HkqTFTEHFulPu7xI.jpg</t>
  </si>
  <si>
    <t>scalp-hair</t>
  </si>
  <si>
    <t>history of sevaral BCCs on the scalp</t>
  </si>
  <si>
    <t>Annotated by other comenters and approved by author</t>
  </si>
  <si>
    <t>1042/sakQRHVxGdpPDLww.jpg</t>
  </si>
  <si>
    <t>sakQRHVxGdpPDLww.jpg</t>
  </si>
  <si>
    <t>1042/3kNhSXaZsmXZkHrJ.jpg</t>
  </si>
  <si>
    <t>3kNhSXaZsmXZkHrJ.jpg</t>
  </si>
  <si>
    <t>1042/DoyIu2jOjhqWVe3b.jpg</t>
  </si>
  <si>
    <t>DoyIu2jOjhqWVe3b.jpg</t>
  </si>
  <si>
    <t>1044/ziGCYHggmSn3z16i.jpg</t>
  </si>
  <si>
    <t>ziGCYHggmSn3z16i.jpg</t>
  </si>
  <si>
    <t>2 years</t>
  </si>
  <si>
    <t>1071/Qo4hZuTk97rW65eN.jpg</t>
  </si>
  <si>
    <t>Qo4hZuTk97rW65eN.jpg</t>
  </si>
  <si>
    <t>Spitz (Spitzoid melanoma)</t>
  </si>
  <si>
    <t>knee</t>
  </si>
  <si>
    <t>history of melanoma which was excised on May 2015 - Breslow thickness was 0.45 mm - Clark level 2 - number of mitosis was 1 mm2</t>
  </si>
  <si>
    <t>histopathology came as spitzoid melanoma which was in its vertical growth phase. Breslow thickness was 0.45 mm, Clark level 2, number of mitosis was 1 mm2.</t>
  </si>
  <si>
    <t>1071/jVqC4Ywhi4HOGS5q.jpg</t>
  </si>
  <si>
    <t>jVqC4Ywhi4HOGS5q.jpg</t>
  </si>
  <si>
    <t>history of melanoma which was excised on May 2015 - Breslow thickness was 0.45 mm - Clark level 2 - number of mitosis was 1 mm3</t>
  </si>
  <si>
    <t>1071/kCTOInAjoUGYll4g.jpg</t>
  </si>
  <si>
    <t>kCTOInAjoUGYll4g.jpg</t>
  </si>
  <si>
    <t>history of melanoma which was excised on May 2015 - Breslow thickness was 0.45 mm - Clark level 2 - number of mitosis was 1 mm4</t>
  </si>
  <si>
    <t>1105/1nvqbo2GxEqyCIqG.jpg</t>
  </si>
  <si>
    <t>1nvqbo2GxEqyCIqG.jpg</t>
  </si>
  <si>
    <t>1105/eaAZ41WEi5ZDzs6c.jpg</t>
  </si>
  <si>
    <t>eaAZ41WEi5ZDzs6c.jpg</t>
  </si>
  <si>
    <t>1105/7WUF5gLgF0Xmj9ZC.jpg</t>
  </si>
  <si>
    <t>7WUF5gLgF0Xmj9ZC.jpg</t>
  </si>
  <si>
    <t>1128/R9Rwxtb9gQEwZq1L.jpg</t>
  </si>
  <si>
    <t>R9Rwxtb9gQEwZq1L.jpg</t>
  </si>
  <si>
    <t>LM-Desmoplastic-Collision</t>
  </si>
  <si>
    <t>lentigo maligna + desmoplastic melanoma, Breslow 2.5, mitoses 0, ulceration nil</t>
  </si>
  <si>
    <t>1128/C55ImKT2VnEyaHTA.jpg</t>
  </si>
  <si>
    <t>C55ImKT2VnEyaHTA.jpg</t>
  </si>
  <si>
    <t>1140/0MnHLmQnW6TDfsNY.jpg</t>
  </si>
  <si>
    <t>0MnHLmQnW6TDfsNY.jpg</t>
  </si>
  <si>
    <t>Histopathological diagnosis is trichoblastoma</t>
  </si>
  <si>
    <t>trichoblastoma</t>
  </si>
  <si>
    <t>1140/3YzofQwfDPmvpi4s.jpg</t>
  </si>
  <si>
    <t>3YzofQwfDPmvpi4s.jpg</t>
  </si>
  <si>
    <t>1140/ksDMDeBAxZsurcpl.jpg</t>
  </si>
  <si>
    <t>ksDMDeBAxZsurcpl.jpg</t>
  </si>
  <si>
    <t>1140/KSJ8v1szjO78BttW.jpg</t>
  </si>
  <si>
    <t>KSJ8v1szjO78BttW.jpg</t>
  </si>
  <si>
    <t>1140/q16YScmEc6NCcsHV.jpg</t>
  </si>
  <si>
    <t>q16YScmEc6NCcsHV.jpg</t>
  </si>
  <si>
    <t>1140/t8O0IO94m4mLcvbr.jpg</t>
  </si>
  <si>
    <t>t8O0IO94m4mLcvbr.jpg</t>
  </si>
  <si>
    <t>1140/uNA0ut8TJK1AKNBX.jpg</t>
  </si>
  <si>
    <t>uNA0ut8TJK1AKNBX.jpg</t>
  </si>
  <si>
    <t>1148/bYTCBl3z8Eo8iTiZ.jpg</t>
  </si>
  <si>
    <t>bYTCBl3z8Eo8iTiZ.jpg</t>
  </si>
  <si>
    <t>When I saw those polygons in this nice BCC</t>
  </si>
  <si>
    <t>1148/kGFuuT1AVjXSGx6K.jpg</t>
  </si>
  <si>
    <t>kGFuuT1AVjXSGx6K.jpg</t>
  </si>
  <si>
    <t>1148/Ni5ONSlRSQj1uRIX.jpg</t>
  </si>
  <si>
    <t>Ni5ONSlRSQj1uRIX.jpg</t>
  </si>
  <si>
    <t>1160/s348K5tWWTB92l3d.jpg</t>
  </si>
  <si>
    <t>s348K5tWWTB92l3d.jpg</t>
  </si>
  <si>
    <t>acral</t>
  </si>
  <si>
    <t>Histopathology came as acral compound nevus.</t>
  </si>
  <si>
    <t>1160/vxM30P4hyx8kw5Ph.jpg</t>
  </si>
  <si>
    <t>vxM30P4hyx8kw5Ph.jpg</t>
  </si>
  <si>
    <t>1160/NtXg2Tv1RbXGXcZ1.jpg</t>
  </si>
  <si>
    <t>NtXg2Tv1RbXGXcZ1.jpg</t>
  </si>
  <si>
    <t>1160/CYnYhXwsnxSoG8Yg.jpg</t>
  </si>
  <si>
    <t>CYnYhXwsnxSoG8Yg.jpg</t>
  </si>
  <si>
    <t>0818/gjvqSn03TpwEnQBn.jpg</t>
  </si>
  <si>
    <t>gjvqSn03TpwEnQBn.jpg</t>
  </si>
  <si>
    <t>Breslow thickness is 2.1 mm - number of mitosis is 16 mm2</t>
  </si>
  <si>
    <t>it's melanoma, nodular type, Breslow thickness is 2.1 mm and number of mitosis is 16 mm2, no ulceration, no regression, no preexisting nevus...</t>
  </si>
  <si>
    <t>0818/DB8bMSJVE9QoJVYt.jpg</t>
  </si>
  <si>
    <t>DB8bMSJVE9QoJVYt.jpg</t>
  </si>
  <si>
    <t>0818/ZxkXthaarochDASG.jpg</t>
  </si>
  <si>
    <t>ZxkXthaarochDASG.jpg</t>
  </si>
  <si>
    <t>0818/8lAPdClXGdwNQ4le.jpg</t>
  </si>
  <si>
    <t>8lAPdClXGdwNQ4le.jpg</t>
  </si>
  <si>
    <t>0824/izKQjfmUsv1FW51D.jpg</t>
  </si>
  <si>
    <t>0824</t>
  </si>
  <si>
    <t>izKQjfmUsv1FW51D.jpg</t>
  </si>
  <si>
    <t>central part of head</t>
  </si>
  <si>
    <t>the history is important to decide whether it's a seb k or a congenital nevus</t>
  </si>
  <si>
    <t>0824/uQzmemX3ingEPZW5.jpg</t>
  </si>
  <si>
    <t>uQzmemX3ingEPZW5.jpg</t>
  </si>
  <si>
    <t>0824/HgFOi9RaZQGHKOmo.jpg</t>
  </si>
  <si>
    <t>HgFOi9RaZQGHKOmo.jpg</t>
  </si>
  <si>
    <t>BENO</t>
  </si>
  <si>
    <t>scabies</t>
  </si>
  <si>
    <t>2 months</t>
  </si>
  <si>
    <t>immunocompromised baby-pruritic rash and eosinophilia</t>
  </si>
  <si>
    <t xml:space="preserve"> Do you remember 2.5 months immunocompromised baby with a pruritic rash and eosinophilia?</t>
  </si>
  <si>
    <t>0824/PwSCRPr5yePLlP1Z.jpg</t>
  </si>
  <si>
    <t>PwSCRPr5yePLlP1Z.jpg</t>
  </si>
  <si>
    <t>0838/eZNmo589Shn3LkND.jpg</t>
  </si>
  <si>
    <t>0838</t>
  </si>
  <si>
    <t>eZNmo589Shn3LkND.jpg</t>
  </si>
  <si>
    <t>sBCC</t>
  </si>
  <si>
    <t>biceps</t>
  </si>
  <si>
    <t>annotated by Bengü Nisa Akay: "pigmented superficial (multifocal) BCC" approved by author</t>
  </si>
  <si>
    <t>0847/W6VVv1DTnvbFh0Vm.jpg</t>
  </si>
  <si>
    <t>0847</t>
  </si>
  <si>
    <t>W6VVv1DTnvbFh0Vm.jpg</t>
  </si>
  <si>
    <t>heel</t>
  </si>
  <si>
    <t>There was nothing under these fibers. No ulceration...These fibers belong to his sock...</t>
  </si>
  <si>
    <t>0847/r70ElWuXawZ300V6.jpg</t>
  </si>
  <si>
    <t>r70ElWuXawZ300V6.jpg</t>
  </si>
  <si>
    <t>0847/w1kGFOibAEsqNnoi.jpg</t>
  </si>
  <si>
    <t>w1kGFOibAEsqNnoi.jpg</t>
  </si>
  <si>
    <t>0872/sbP4yrQ1JR5poc89.jpg</t>
  </si>
  <si>
    <t>0872</t>
  </si>
  <si>
    <t>sbP4yrQ1JR5poc89.jpg</t>
  </si>
  <si>
    <t>0886/5neiRf5rSVs8qkG0.jpg</t>
  </si>
  <si>
    <t>0886</t>
  </si>
  <si>
    <t>5neiRf5rSVs8qkG0.jpg</t>
  </si>
  <si>
    <t>VASC</t>
  </si>
  <si>
    <t>Lymph (lymphatic malformation)</t>
  </si>
  <si>
    <t>leg</t>
  </si>
  <si>
    <t>Diagnosis is lymhangioma circumscriptum. Lesions filled with clear fluid (lymphatic fluid) were dermatoscopically seen by yellow clods at 11 o'c and 4 to 6 o'c. o.</t>
  </si>
  <si>
    <t>0886/EyInfYXE1jvXolnJ.jpg</t>
  </si>
  <si>
    <t>EyInfYXE1jvXolnJ.jpg</t>
  </si>
  <si>
    <t>0886/3LQASIlEGNlwQAgL.jpg</t>
  </si>
  <si>
    <t>3LQASIlEGNlwQAgL.jpg</t>
  </si>
  <si>
    <t>0887/9LTVW4VFSQVQrgZI.jpg</t>
  </si>
  <si>
    <t>0887</t>
  </si>
  <si>
    <t>9LTVW4VFSQVQrgZI.jpg</t>
  </si>
  <si>
    <t>NEF</t>
  </si>
  <si>
    <t>Histopathology came as cutaneous solitary neurofibroma.</t>
  </si>
  <si>
    <t>0887/dc5ke9XsMoyHqXaY.jpg</t>
  </si>
  <si>
    <t>dc5ke9XsMoyHqXaY.jpg</t>
  </si>
  <si>
    <t>0887/Do6VsmUNnk0YaH8H.jpg</t>
  </si>
  <si>
    <t>Do6VsmUNnk0YaH8H.jpg</t>
  </si>
  <si>
    <t>0887/yxAFz3iflJY4tA6V.jpg</t>
  </si>
  <si>
    <t>yxAFz3iflJY4tA6V.jpg</t>
  </si>
  <si>
    <t>0887/hRqA9lUxcK28dlRA.jpg</t>
  </si>
  <si>
    <t>hRqA9lUxcK28dlRA.jpg</t>
  </si>
  <si>
    <t>0887/FpYxlpCEneihJK0c.jpg</t>
  </si>
  <si>
    <t>FpYxlpCEneihJK0c.jpg</t>
  </si>
  <si>
    <t>I previously presented here a case of cutaneous solitary neurofibroma.</t>
  </si>
  <si>
    <t>0887/ivVtqEo01BdpAJlg.jpg</t>
  </si>
  <si>
    <t>ivVtqEo01BdpAJlg.jpg</t>
  </si>
  <si>
    <t>0887/lsE5nKljPBeHyTOb.jpg</t>
  </si>
  <si>
    <t>lsE5nKljPBeHyTOb.jpg</t>
  </si>
  <si>
    <t>0909/jRVaYNDh11nLJ2hh.jpg</t>
  </si>
  <si>
    <t>0909</t>
  </si>
  <si>
    <t>jRVaYNDh11nLJ2hh.jpg</t>
  </si>
  <si>
    <t>Annotated by commenter:"1st one: skin colored structureless, peripheral curved lines, yellow clods. Seb k&gt;dermal nevus 2nd one: Polygon, incomplete and complete gray circles: melanoma "</t>
  </si>
  <si>
    <t>0952/wQF2gx1Bry0zw53Z.jpg</t>
  </si>
  <si>
    <t>0952</t>
  </si>
  <si>
    <t>wQF2gx1Bry0zw53Z.jpg</t>
  </si>
  <si>
    <t>a small central nest of melanocytes with a Breslow of 0.2mm</t>
  </si>
  <si>
    <t>There was a small central nest of melanocytes with a Breslow of 0.2mm, no mitoses/ulceration. Growth pattern was mixed SSM and lentiginous. Clear of melanoma in situ 4 mm closest point and invasive focus by 9.5 mm</t>
  </si>
  <si>
    <t>0958/ydMfwBHPPVgpaNM4.jpg</t>
  </si>
  <si>
    <t>ydMfwBHPPVgpaNM4.jpg</t>
  </si>
  <si>
    <t>0998/RUDBkMlCmHMoQuXw.jpg</t>
  </si>
  <si>
    <t>0998</t>
  </si>
  <si>
    <t>RUDBkMlCmHMoQuXw.jpg</t>
  </si>
  <si>
    <t>1061/n6wtZ4D73j0mLdjm.jpg</t>
  </si>
  <si>
    <t>n6wtZ4D73j0mLdjm.jpg</t>
  </si>
  <si>
    <t>Benjamin CM Lee</t>
  </si>
  <si>
    <t>upper part of right shoulder since 1 year</t>
  </si>
  <si>
    <t>0872/6dYHBsxIDMU8iSAf.jpg</t>
  </si>
  <si>
    <t>6dYHBsxIDMU8iSAf.jpg</t>
  </si>
  <si>
    <t>Normal (not skin cancer)</t>
  </si>
  <si>
    <t>Hutchinsons negative. The transverse pigmented band is normality in dark skin types. Nail does not appear atrophic. Melanonychia. I have an example in my middle finger here</t>
  </si>
  <si>
    <t>Melanonychia</t>
  </si>
  <si>
    <t>0949/UwE8YERpAMHMMLqO.jpg</t>
  </si>
  <si>
    <t>0949</t>
  </si>
  <si>
    <t>UwE8YERpAMHMMLqO.jpg</t>
  </si>
  <si>
    <t>Angioma (hemangioma)</t>
  </si>
  <si>
    <t>vertex</t>
  </si>
  <si>
    <t>one year history of an enlarging lesion</t>
  </si>
  <si>
    <t>It's epithelioid haemangioma (angiolymphoid hyperplasia)</t>
  </si>
  <si>
    <t>0949/gooKYphtMiOfAiDs.jpg</t>
  </si>
  <si>
    <t>gooKYphtMiOfAiDs.jpg</t>
  </si>
  <si>
    <t>1133/YW82FKR3luwif7Kc.jpg</t>
  </si>
  <si>
    <t>YW82FKR3luwif7Kc.jpg</t>
  </si>
  <si>
    <t>Beril Demirel</t>
  </si>
  <si>
    <t>foot</t>
  </si>
  <si>
    <t>1133/V5k64Sb5sGESl7R3.jpg</t>
  </si>
  <si>
    <t>V5k64Sb5sGESl7R3.jpg</t>
  </si>
  <si>
    <t>0863/y0KEpGaVQNf8960S.jpg</t>
  </si>
  <si>
    <t>0863</t>
  </si>
  <si>
    <t>y0KEpGaVQNf8960S.jpg</t>
  </si>
  <si>
    <t>AK-BW</t>
  </si>
  <si>
    <t>BW</t>
  </si>
  <si>
    <t>Camila Boff</t>
  </si>
  <si>
    <t>Histology: carcinoma in situ- bowen disease</t>
  </si>
  <si>
    <t>0863/wNYjEBnW4F0iQjjj.jpg</t>
  </si>
  <si>
    <t>wNYjEBnW4F0iQjjj.jpg</t>
  </si>
  <si>
    <t>0863/vmysCGXrbuwj1dwe.jpg</t>
  </si>
  <si>
    <t>vmysCGXrbuwj1dwe.jpg</t>
  </si>
  <si>
    <t>0863/fPSt9ohCFPA6e43X.jpg</t>
  </si>
  <si>
    <t>fPSt9ohCFPA6e43X.jpg</t>
  </si>
  <si>
    <t>0988/0KS98GvhoOg0GlpO.jpg</t>
  </si>
  <si>
    <t>0988</t>
  </si>
  <si>
    <t>0KS98GvhoOg0GlpO.jpg</t>
  </si>
  <si>
    <t>Capilna Monika</t>
  </si>
  <si>
    <t>0.7</t>
  </si>
  <si>
    <t>0988/3hkLdBAKjGTLLUf8.jpg</t>
  </si>
  <si>
    <t>3hkLdBAKjGTLLUf8.jpg</t>
  </si>
  <si>
    <t>0931/uMPOP4BSQzANZMlq.jpg</t>
  </si>
  <si>
    <t>0931</t>
  </si>
  <si>
    <t>uMPOP4BSQzANZMlq.jpg</t>
  </si>
  <si>
    <t xml:space="preserve">Capilna Monika </t>
  </si>
  <si>
    <t>0850/3YFT17n4oUr96LmP.jpg</t>
  </si>
  <si>
    <t>0850</t>
  </si>
  <si>
    <t>3YFT17n4oUr96LmP.jpg</t>
  </si>
  <si>
    <t>Carla Carvalho</t>
  </si>
  <si>
    <t>annotated by other commenters: "superficial and deep congenital nevus"</t>
  </si>
  <si>
    <t>unclassified subclass</t>
  </si>
  <si>
    <t>0850/mIAnpxSLopvoUHKD.jpg</t>
  </si>
  <si>
    <t>mIAnpxSLopvoUHKD.jpg</t>
  </si>
  <si>
    <t>0850/U3z9wxkxPmoxoAtN.jpg</t>
  </si>
  <si>
    <t>U3z9wxkxPmoxoAtN.jpg</t>
  </si>
  <si>
    <t>0850/YcGr0yFYuEpDF6y8.jpg</t>
  </si>
  <si>
    <t>YcGr0yFYuEpDF6y8.jpg</t>
  </si>
  <si>
    <t>0861/rbXUZbU4nOZUOvsA.jpg</t>
  </si>
  <si>
    <t>0861</t>
  </si>
  <si>
    <t>rbXUZbU4nOZUOvsA.jpg</t>
  </si>
  <si>
    <t xml:space="preserve">Cecy García </t>
  </si>
  <si>
    <t>A similar example... with Rosacea</t>
  </si>
  <si>
    <t>rosacea</t>
  </si>
  <si>
    <t>0861/1iXLcdMGVG765Ony.jpg</t>
  </si>
  <si>
    <t>1iXLcdMGVG765Ony.jpg</t>
  </si>
  <si>
    <t>1154/8WBr0er2H7IdO6ip.jpg</t>
  </si>
  <si>
    <t>8WBr0er2H7IdO6ip.jpg</t>
  </si>
  <si>
    <t>Cliff Rosendahl</t>
  </si>
  <si>
    <t>neck</t>
  </si>
  <si>
    <t>PHx of NMSC - no FHx of skin cancer</t>
  </si>
  <si>
    <t>Diagnosis: Basal Cell Carcinoma</t>
  </si>
  <si>
    <t>1154/dATdU6hjCRCkjY5N.jpg</t>
  </si>
  <si>
    <t>dATdU6hjCRCkjY5N.jpg</t>
  </si>
  <si>
    <t>thigh</t>
  </si>
  <si>
    <t>Pigmented SCC in situ</t>
  </si>
  <si>
    <t>1154/EsxxNhROxp7QslmX.jpg</t>
  </si>
  <si>
    <t>EsxxNhROxp7QslmX.jpg</t>
  </si>
  <si>
    <t>1154/LPbtaoUC6PfRdMlD.jpg</t>
  </si>
  <si>
    <t>LPbtaoUC6PfRdMlD.jpg</t>
  </si>
  <si>
    <t>clark nevus</t>
  </si>
  <si>
    <t>no PHx of skin cancer - FHx of NMSC (both parents) - punch biopsy from centre of lesion 5 year ago</t>
  </si>
  <si>
    <t>Diagnosis: Clark naevus</t>
  </si>
  <si>
    <t>unidentified subclass</t>
  </si>
  <si>
    <t>1154/LsFJZRgzjeCGdUIm.jpg</t>
  </si>
  <si>
    <t>LsFJZRgzjeCGdUIm.jpg</t>
  </si>
  <si>
    <t>1154/WLUNJBsDhOn3HGOl.jpg</t>
  </si>
  <si>
    <t>WLUNJBsDhOn3HGOl.jpg</t>
  </si>
  <si>
    <t>1154/XUkg10uSV6ylTYRV.jpg</t>
  </si>
  <si>
    <t>XUkg10uSV6ylTYRV.jpg</t>
  </si>
  <si>
    <t>1154/yI8TqzeNWtszaIs6.jpg</t>
  </si>
  <si>
    <t>yI8TqzeNWtszaIs6.jpg</t>
  </si>
  <si>
    <t>1154/Z0QCAb8tfNAFTXc1.jpg</t>
  </si>
  <si>
    <t>Z0QCAb8tfNAFTXc1.jpg</t>
  </si>
  <si>
    <t>1174/xUfMeopJagNlv90u.jpg</t>
  </si>
  <si>
    <t>xUfMeopJagNlv90u.jpg</t>
  </si>
  <si>
    <t>Answer quizz publied by author</t>
  </si>
  <si>
    <t>1174/jSAit2HKGgpalnpT.jpg</t>
  </si>
  <si>
    <t>jSAit2HKGgpalnpT.jpg</t>
  </si>
  <si>
    <t>1174/0ikE4Baft2nPfg3x.jpg</t>
  </si>
  <si>
    <t>0ikE4Baft2nPfg3x.jpg</t>
  </si>
  <si>
    <t>1174/1aB9pddbpPPOqHL1.jpg</t>
  </si>
  <si>
    <t>1aB9pddbpPPOqHL1.jpg</t>
  </si>
  <si>
    <t>1174/cK1jW1jBXIxuqL5w.jpg</t>
  </si>
  <si>
    <t>cK1jW1jBXIxuqL5w.jpg</t>
  </si>
  <si>
    <t>1174/i3ZwBV8qIuxTvNh0.jpg</t>
  </si>
  <si>
    <t>i3ZwBV8qIuxTvNh0.jpg</t>
  </si>
  <si>
    <t>0829/tqkeWvd0Bz2xxkeC.jpg</t>
  </si>
  <si>
    <t>0829</t>
  </si>
  <si>
    <t>tqkeWvd0Bz2xxkeC.jpg</t>
  </si>
  <si>
    <t>PHx of multiple NMSC and MM - no FHx of skin cancer</t>
  </si>
  <si>
    <t>0829/s1oAO9qy93RVl8a9.jpg</t>
  </si>
  <si>
    <t>s1oAO9qy93RVl8a9.jpg</t>
  </si>
  <si>
    <t>0829/kYFMPO7b9m0065iM.jpg</t>
  </si>
  <si>
    <t>kYFMPO7b9m0065iM.jpg</t>
  </si>
  <si>
    <t>front</t>
  </si>
  <si>
    <t>0829/YJAlkQO46XsVcIYw.jpg</t>
  </si>
  <si>
    <t>YJAlkQO46XsVcIYw.jpg</t>
  </si>
  <si>
    <t>0829/vyWnfBVdMcdlT2VH.jpg</t>
  </si>
  <si>
    <t>vyWnfBVdMcdlT2VH.jpg</t>
  </si>
  <si>
    <t>0829/qzXNYsRhPjBruzCN.jpg</t>
  </si>
  <si>
    <t>qzXNYsRhPjBruzCN.jpg</t>
  </si>
  <si>
    <t>0891/XnLE1v3I9to4COhZ.jpg</t>
  </si>
  <si>
    <t>0891</t>
  </si>
  <si>
    <t>XnLE1v3I9to4COhZ.jpg</t>
  </si>
  <si>
    <t>congenital compound naevus</t>
  </si>
  <si>
    <t>PHx of MM and NMSC - no FHx of skin cancer</t>
  </si>
  <si>
    <t>Diagnosis: Congenital Compound Naevus</t>
  </si>
  <si>
    <t>0891/z0K9dgsqVglr9DoE.jpg</t>
  </si>
  <si>
    <t>z0K9dgsqVglr9DoE.jpg</t>
  </si>
  <si>
    <t>0891/2Ej4tJzUgqdaM6uG.jpg</t>
  </si>
  <si>
    <t>2Ej4tJzUgqdaM6uG.jpg</t>
  </si>
  <si>
    <t>0891/RJgtQKM1w5hDRuwh.jpg</t>
  </si>
  <si>
    <t>RJgtQKM1w5hDRuwh.jpg</t>
  </si>
  <si>
    <t>Diagnosis: Pigmented SCC in situ (Bowens)</t>
  </si>
  <si>
    <t>0891/4TUepFQ0GWqdZZyK.jpg</t>
  </si>
  <si>
    <t>4TUepFQ0GWqdZZyK.jpg</t>
  </si>
  <si>
    <t>0891/Hn8g9WSoY9di3i9P.jpg</t>
  </si>
  <si>
    <t>Hn8g9WSoY9di3i9P.jpg</t>
  </si>
  <si>
    <t>PHx of NMSC - FHx of NMSC</t>
  </si>
  <si>
    <t>Diagnosis: Melanoma in itu</t>
  </si>
  <si>
    <t>0891/jg3tuh6QF8tyZCRd.jpg</t>
  </si>
  <si>
    <t>jg3tuh6QF8tyZCRd.jpg</t>
  </si>
  <si>
    <t>0891/VeCGHvb8RrGd4AAc.jpg</t>
  </si>
  <si>
    <t>VeCGHvb8RrGd4AAc.jpg</t>
  </si>
  <si>
    <t>0891/PFgKnXeiDGYFQx0g.jpg</t>
  </si>
  <si>
    <t>PFgKnXeiDGYFQx0g.jpg</t>
  </si>
  <si>
    <t>0968/wFocJPx6grNDWoyE.jpg</t>
  </si>
  <si>
    <t>0968</t>
  </si>
  <si>
    <t>wFocJPx6grNDWoyE.jpg</t>
  </si>
  <si>
    <t>Answer quizz Diagnosis: Congenital Compound Naevus</t>
  </si>
  <si>
    <t>0968/Qt7tDSxalFvCRw1W.jpg</t>
  </si>
  <si>
    <t>Qt7tDSxalFvCRw1W.jpg</t>
  </si>
  <si>
    <t>0968/1W4VJ1JYEcXb74U5.jpg</t>
  </si>
  <si>
    <t>1W4VJ1JYEcXb74U5.jpg</t>
  </si>
  <si>
    <t>Answer quizz Diagnosis: Melanoma in itu</t>
  </si>
  <si>
    <t>0968/QxbT4mPqoo6x14Uu.jpg</t>
  </si>
  <si>
    <t>QxbT4mPqoo6x14Uu.jpg</t>
  </si>
  <si>
    <t>Answer quizz Diagnosis: Pigmented SCC in situ (Bowens)</t>
  </si>
  <si>
    <t>0968/KeJsR9RXTI9bnUjj.jpg</t>
  </si>
  <si>
    <t>KeJsR9RXTI9bnUjj.jpg</t>
  </si>
  <si>
    <t>0968/MZhDf9pNbaQwqPaz.jpg</t>
  </si>
  <si>
    <t>MZhDf9pNbaQwqPaz.jpg</t>
  </si>
  <si>
    <t>0996/RiZ0bA0eAoDuuEtA.jpg</t>
  </si>
  <si>
    <t>0996</t>
  </si>
  <si>
    <t>RiZ0bA0eAoDuuEtA.jpg</t>
  </si>
  <si>
    <t>BKL</t>
  </si>
  <si>
    <t>LPLK</t>
  </si>
  <si>
    <t>PHx of MM and NMSC, FHx of MM (Sister)</t>
  </si>
  <si>
    <t>Diagnosis: Lichen Planus-like Keratosis</t>
  </si>
  <si>
    <t>0996/k2ErA8HpmW7GgD5Z.jpg</t>
  </si>
  <si>
    <t>k2ErA8HpmW7GgD5Z.jpg</t>
  </si>
  <si>
    <t>PHx of MM and NMSC, FHx of MM (Father and Sister)</t>
  </si>
  <si>
    <t>Diagnosis: Melanoma in situ</t>
  </si>
  <si>
    <t>0996/uRnV9QtzGuAJi86r.jpg</t>
  </si>
  <si>
    <t>uRnV9QtzGuAJi86r.jpg</t>
  </si>
  <si>
    <t>0996/F0723u8Grjs0rCc8.jpg</t>
  </si>
  <si>
    <t>F0723u8Grjs0rCc8.jpg</t>
  </si>
  <si>
    <t>0996/AAVj1zsdJCD0uqW1.jpg</t>
  </si>
  <si>
    <t>AAVj1zsdJCD0uqW1.jpg</t>
  </si>
  <si>
    <t>0996/Ex5tR72dVrJ4geKB.jpg</t>
  </si>
  <si>
    <t>Ex5tR72dVrJ4geKB.jpg</t>
  </si>
  <si>
    <t>0996/6mDRF6yrNtKbMcou.jpg</t>
  </si>
  <si>
    <t>6mDRF6yrNtKbMcou.jpg</t>
  </si>
  <si>
    <t>0996/vQRvrFyfxSdjFyFm.jpg</t>
  </si>
  <si>
    <t>vQRvrFyfxSdjFyFm.jpg</t>
  </si>
  <si>
    <t>0996/TKPItrUK5z9KxQpB.jpg</t>
  </si>
  <si>
    <t>TKPItrUK5z9KxQpB.jpg</t>
  </si>
  <si>
    <t>1020/b5gsHsnLZ5I3Ztl0.jpg</t>
  </si>
  <si>
    <t>b5gsHsnLZ5I3Ztl0.jpg</t>
  </si>
  <si>
    <t>LM</t>
  </si>
  <si>
    <t>Constantino Bini Stavro Modesto</t>
  </si>
  <si>
    <t>This was the smallest LM i have ever spotted... Lentigo maligna was the patho.</t>
  </si>
  <si>
    <t>1020/qBzSxaaWGSIkJDfG.jpg</t>
  </si>
  <si>
    <t>qBzSxaaWGSIkJDfG.jpg</t>
  </si>
  <si>
    <t>1020/Yz8hi1ADpcJW83kd.jpg</t>
  </si>
  <si>
    <t>Yz8hi1ADpcJW83kd.jpg</t>
  </si>
  <si>
    <t>1046/ChDPEMg9kxxUWPoH.jpg</t>
  </si>
  <si>
    <t>ChDPEMg9kxxUWPoH.jpg</t>
  </si>
  <si>
    <t>diagnosis: scar. In both cases came nothing else but scar tissue.</t>
  </si>
  <si>
    <t>scar tissue</t>
  </si>
  <si>
    <t>1046/3bwkwkZR6GCtzuzz.jpg</t>
  </si>
  <si>
    <t>3bwkwkZR6GCtzuzz.jpg</t>
  </si>
  <si>
    <t>1046/vkuv6HqIjUtRHCQJ.jpg</t>
  </si>
  <si>
    <t>vkuv6HqIjUtRHCQJ.jpg</t>
  </si>
  <si>
    <t>1046/mmlqZh8A0NkaTYL7.jpg</t>
  </si>
  <si>
    <t>mmlqZh8A0NkaTYL7.jpg</t>
  </si>
  <si>
    <t>1046/mBGW8V3RP1sc6WZ8.jpg</t>
  </si>
  <si>
    <t>mBGW8V3RP1sc6WZ8.jpg</t>
  </si>
  <si>
    <t>1046/E4cBgoLBaV1IKV0K.jpg</t>
  </si>
  <si>
    <t>E4cBgoLBaV1IKV0K.jpg</t>
  </si>
  <si>
    <t>1046/jwsGIGOmK87fWsN1.jpg</t>
  </si>
  <si>
    <t>jwsGIGOmK87fWsN1.jpg</t>
  </si>
  <si>
    <t>1046/pXE43lQwuAMls3Hh.jpg</t>
  </si>
  <si>
    <t>pXE43lQwuAMls3Hh.jpg</t>
  </si>
  <si>
    <t>1046/Ad3pLQVJLdbAwWMb.jpg</t>
  </si>
  <si>
    <t>Ad3pLQVJLdbAwWMb.jpg</t>
  </si>
  <si>
    <t>1046/awM5v4hwLAZjTKRc.jpg</t>
  </si>
  <si>
    <t>awM5v4hwLAZjTKRc.jpg</t>
  </si>
  <si>
    <t>1046/FqCPlE6fQNmTOat2.jpg</t>
  </si>
  <si>
    <t>FqCPlE6fQNmTOat2.jpg</t>
  </si>
  <si>
    <t>1046/vT9m1xcyrr8GAoG8.jpg</t>
  </si>
  <si>
    <t>vT9m1xcyrr8GAoG8.jpg</t>
  </si>
  <si>
    <t>1046/YcvJQtOqG8esKN0R.jpg</t>
  </si>
  <si>
    <t>YcvJQtOqG8esKN0R.jpg</t>
  </si>
  <si>
    <t>1078/A5TpbzCh6TPlZbKY.jpg</t>
  </si>
  <si>
    <t>A5TpbzCh6TPlZbKY.jpg</t>
  </si>
  <si>
    <t>SK</t>
  </si>
  <si>
    <t>Patho showed nevertheless a common SK.</t>
  </si>
  <si>
    <t>1078/Dz6HKoUb4hylu6JC.jpg</t>
  </si>
  <si>
    <t>Dz6HKoUb4hylu6JC.jpg</t>
  </si>
  <si>
    <t>1078/E2VMB51zfWkBvbHh.jpg</t>
  </si>
  <si>
    <t>E2VMB51zfWkBvbHh.jpg</t>
  </si>
  <si>
    <t>1078/Gjz4xsQzD4GmfbK6.jpg</t>
  </si>
  <si>
    <t>Gjz4xsQzD4GmfbK6.jpg</t>
  </si>
  <si>
    <t>1078/Iq1J8zlaMkALoZta.jpg</t>
  </si>
  <si>
    <t>Iq1J8zlaMkALoZta.jpg</t>
  </si>
  <si>
    <t>1078/QAWOWE3SIrILSuhC.jpg</t>
  </si>
  <si>
    <t>QAWOWE3SIrILSuhC.jpg</t>
  </si>
  <si>
    <t>1078/XMP7mMRolTVgqiUx.jpg</t>
  </si>
  <si>
    <t>XMP7mMRolTVgqiUx.jpg</t>
  </si>
  <si>
    <t>1078/zwk0LvMYnwSKTwN3.jpg</t>
  </si>
  <si>
    <t>zwk0LvMYnwSKTwN3.jpg</t>
  </si>
  <si>
    <t>1095/AaitlYU42jV0UrcN.jpg</t>
  </si>
  <si>
    <t>AaitlYU42jV0UrcN.jpg</t>
  </si>
  <si>
    <t>1080/77odUlrnXfmTmIZQ.jpg</t>
  </si>
  <si>
    <t>77odUlrnXfmTmIZQ.jpg</t>
  </si>
  <si>
    <t xml:space="preserve">sBCC </t>
  </si>
  <si>
    <t>1. sclerodermiform 2. sclerodermiform 3. superf 4. superf 5. ulcer, superf. 6. superf.</t>
  </si>
  <si>
    <t>1080/eazwk3ZYSPXWBGqs.jpg</t>
  </si>
  <si>
    <t>eazwk3ZYSPXWBGqs.jpg</t>
  </si>
  <si>
    <t>1080/Gy3FnAMeNpgHOQfq.jpg</t>
  </si>
  <si>
    <t>Gy3FnAMeNpgHOQfq.jpg</t>
  </si>
  <si>
    <t>Ulcer</t>
  </si>
  <si>
    <t>1080/kyeLSwtcIFgpd6xf.jpg</t>
  </si>
  <si>
    <t>kyeLSwtcIFgpd6xf.jpg</t>
  </si>
  <si>
    <t>iBCC (schlerosing BCC)</t>
  </si>
  <si>
    <t>1080/l4fVb6XxDy59sizf.jpg</t>
  </si>
  <si>
    <t>l4fVb6XxDy59sizf.jpg</t>
  </si>
  <si>
    <t>1080/MYpuLRxyhoOObukW.jpg</t>
  </si>
  <si>
    <t>MYpuLRxyhoOObukW.jpg</t>
  </si>
  <si>
    <t>1080/nvncIXvhfYVTAyCr.jpg</t>
  </si>
  <si>
    <t>nvncIXvhfYVTAyCr.jpg</t>
  </si>
  <si>
    <t>1080/rPVYi6u6KzC0jgAP.jpg</t>
  </si>
  <si>
    <t>rPVYi6u6KzC0jgAP.jpg</t>
  </si>
  <si>
    <t>1080/v7FMDxmvHCjajIez.jpg</t>
  </si>
  <si>
    <t>v7FMDxmvHCjajIez.jpg</t>
  </si>
  <si>
    <t>1080/V8ZcubdXxMTRMiOi.jpg</t>
  </si>
  <si>
    <t>V8ZcubdXxMTRMiOi.jpg</t>
  </si>
  <si>
    <t>1080/ZmLNf46pEqEplPhb.jpg</t>
  </si>
  <si>
    <t>ZmLNf46pEqEplPhb.jpg</t>
  </si>
  <si>
    <t>1080/zqjVQd1oJdt8ANqN.jpg</t>
  </si>
  <si>
    <t>zqjVQd1oJdt8ANqN.jpg</t>
  </si>
  <si>
    <t>1081/0Q35tVSZ0kXZk3C0.jpg</t>
  </si>
  <si>
    <t>0Q35tVSZ0kXZk3C0.jpg</t>
  </si>
  <si>
    <t>ear</t>
  </si>
  <si>
    <t>Sarcoidosis! The lesions were in all these years "quite", only now in pregnancy grew really up.</t>
  </si>
  <si>
    <t>Sarcoidosis</t>
  </si>
  <si>
    <t>1081/hoRyOHyvPtV1m5TO.jpg</t>
  </si>
  <si>
    <t>hoRyOHyvPtV1m5TO.jpg</t>
  </si>
  <si>
    <t>1081/MQQzIc0vSx3eE5KM.jpg</t>
  </si>
  <si>
    <t>MQQzIc0vSx3eE5KM.jpg</t>
  </si>
  <si>
    <t>1081/N9w7p34Jv6wKFXsZ.jpg</t>
  </si>
  <si>
    <t>N9w7p34Jv6wKFXsZ.jpg</t>
  </si>
  <si>
    <t>1081/qFMnUr8On7ZYrcON.jpg</t>
  </si>
  <si>
    <t>qFMnUr8On7ZYrcON.jpg</t>
  </si>
  <si>
    <t>1081/Uwvtk2JMxPNrio8C.jpg</t>
  </si>
  <si>
    <t>Uwvtk2JMxPNrio8C.jpg</t>
  </si>
  <si>
    <t>1081/v2YWFksWiKPOBKXu.jpg</t>
  </si>
  <si>
    <t>v2YWFksWiKPOBKXu.jpg</t>
  </si>
  <si>
    <t>1081/wlZdt8IoHJBxFegD.jpg</t>
  </si>
  <si>
    <t>wlZdt8IoHJBxFegD.jpg</t>
  </si>
  <si>
    <t>1081/xezH2wJcOnV055IC.jpg</t>
  </si>
  <si>
    <t>xezH2wJcOnV055IC.jpg</t>
  </si>
  <si>
    <t>1081/ZfhktmH2iVf0LKqh.jpg</t>
  </si>
  <si>
    <t>ZfhktmH2iVf0LKqh.jpg</t>
  </si>
  <si>
    <t>1081/ZoO6hnJOeNChsnDr.jpg</t>
  </si>
  <si>
    <t>ZoO6hnJOeNChsnDr.jpg</t>
  </si>
  <si>
    <t>1081/Dd72SibOeV9iztSy.jpg</t>
  </si>
  <si>
    <t>Dd72SibOeV9iztSy.jpg</t>
  </si>
  <si>
    <t>1095/aDITItk3yrT73ifI.jpg</t>
  </si>
  <si>
    <t>aDITItk3yrT73ifI.jpg</t>
  </si>
  <si>
    <t>1095/07iaJk89ZtJD2ZKA.jpg</t>
  </si>
  <si>
    <t>07iaJk89ZtJD2ZKA.jpg</t>
  </si>
  <si>
    <t>1095/tTDYvz3k7rLbEZ4v.jpg</t>
  </si>
  <si>
    <t>tTDYvz3k7rLbEZ4v.jpg</t>
  </si>
  <si>
    <t>1095/1INPqMciHEJFXFxR.jpg</t>
  </si>
  <si>
    <t>1INPqMciHEJFXFxR.jpg</t>
  </si>
  <si>
    <t>0845/Gi3zYfbQCwQoE28T.jpg</t>
  </si>
  <si>
    <t>0845</t>
  </si>
  <si>
    <t>Gi3zYfbQCwQoE28T.jpg</t>
  </si>
  <si>
    <t>Annotated by Bengü Nisa Akay: "Nail: onychomycosis or psoriatic nail or lichen planus nail involvement... "</t>
  </si>
  <si>
    <t>1097/xFnmsyGIMhSVmmDo.jpg</t>
  </si>
  <si>
    <t>xFnmsyGIMhSVmmDo.jpg</t>
  </si>
  <si>
    <t>hypertrophic ulceration - no malignancy</t>
  </si>
  <si>
    <t>Patho showed no malignancy! hypertrophic ulceration</t>
  </si>
  <si>
    <t>1097/7e6PfmweQQQgf4EO.jpg</t>
  </si>
  <si>
    <t>7e6PfmweQQQgf4EO.jpg</t>
  </si>
  <si>
    <t>1097/l4r6dVDazDAAX8Ls.jpg</t>
  </si>
  <si>
    <t>l4r6dVDazDAAX8Ls.jpg</t>
  </si>
  <si>
    <t>1097/0DGH2CEU6Zji2bDx.jpg</t>
  </si>
  <si>
    <t>0DGH2CEU6Zji2bDx.jpg</t>
  </si>
  <si>
    <t>1097/icqOZuUf1Njo5Wij.jpg</t>
  </si>
  <si>
    <t>icqOZuUf1Njo5Wij.jpg</t>
  </si>
  <si>
    <t>1097/tZiiDtCQVVfq4Ird.jpg</t>
  </si>
  <si>
    <t>tZiiDtCQVVfq4Ird.jpg</t>
  </si>
  <si>
    <t>1151/KVASsY3pDzl3RgGx.jpg</t>
  </si>
  <si>
    <t>KVASsY3pDzl3RgGx.jpg</t>
  </si>
  <si>
    <t>since childhood - familiar anamnesis</t>
  </si>
  <si>
    <t>This was a pemphigoid nodularis (non bullous).</t>
  </si>
  <si>
    <t>pemphigoid nodularis</t>
  </si>
  <si>
    <t>1151/0WEKJXdFszbYjVaj.jpg</t>
  </si>
  <si>
    <t>0WEKJXdFszbYjVaj.jpg</t>
  </si>
  <si>
    <t>1151/7by36exxZiPubkzl.jpg</t>
  </si>
  <si>
    <t>7by36exxZiPubkzl.jpg</t>
  </si>
  <si>
    <t>1151/2FDzGMPVKXzEoQX6.jpg</t>
  </si>
  <si>
    <t>2FDzGMPVKXzEoQX6.jpg</t>
  </si>
  <si>
    <t>1151/fRtpqWPw0RAqRwNB.jpg</t>
  </si>
  <si>
    <t>fRtpqWPw0RAqRwNB.jpg</t>
  </si>
  <si>
    <t>1151/tJnydt9KD7ohK0gx.jpg</t>
  </si>
  <si>
    <t>tJnydt9KD7ohK0gx.jpg</t>
  </si>
  <si>
    <t>1151/i0hLSMdR9mffx2y2.jpg</t>
  </si>
  <si>
    <t>i0hLSMdR9mffx2y2.jpg</t>
  </si>
  <si>
    <t>1151/uWoY38xSZi6j9Avq.jpg</t>
  </si>
  <si>
    <t>uWoY38xSZi6j9Avq.jpg</t>
  </si>
  <si>
    <t>1151/AdRpaOmfXANoVJfH.jpg</t>
  </si>
  <si>
    <t>AdRpaOmfXANoVJfH.jpg</t>
  </si>
  <si>
    <t>1151/lw4LDkHWgYcWQcTu.jpg</t>
  </si>
  <si>
    <t>lw4LDkHWgYcWQcTu.jpg</t>
  </si>
  <si>
    <t>1151/xo1rFG12xmb9i4B7.jpg</t>
  </si>
  <si>
    <t>xo1rFG12xmb9i4B7.jpg</t>
  </si>
  <si>
    <t>1151/rxsfoGsndI0LbE88.jpg</t>
  </si>
  <si>
    <t>rxsfoGsndI0LbE88.jpg</t>
  </si>
  <si>
    <t>0838/M1fBJ1vfdXYBoYVp.jpg</t>
  </si>
  <si>
    <t>M1fBJ1vfdXYBoYVp.jpg</t>
  </si>
  <si>
    <t>0838/zWuP0r9rMZcKZYOw.jpg</t>
  </si>
  <si>
    <t>zWuP0r9rMZcKZYOw.jpg</t>
  </si>
  <si>
    <t>0838/MrVswH1v5XxsxSkv.jpg</t>
  </si>
  <si>
    <t>MrVswH1v5XxsxSkv.jpg</t>
  </si>
  <si>
    <t>0838/ylsbA2kOINc6vvav.jpg</t>
  </si>
  <si>
    <t>ylsbA2kOINc6vvav.jpg</t>
  </si>
  <si>
    <t>0845/qmPFS9wQJ4MinM9B.jpg</t>
  </si>
  <si>
    <t>qmPFS9wQJ4MinM9B.jpg</t>
  </si>
  <si>
    <t>buttock</t>
  </si>
  <si>
    <t>The buttock: No hesitate about the biopsy too: M. Bowen</t>
  </si>
  <si>
    <t>0845/SF9LN0lTC5oRNcwX.jpg</t>
  </si>
  <si>
    <t>SF9LN0lTC5oRNcwX.jpg</t>
  </si>
  <si>
    <t>0845/9byz6YjN09ec7pAP.jpg</t>
  </si>
  <si>
    <t>9byz6YjN09ec7pAP.jpg</t>
  </si>
  <si>
    <t>0845/dXTXoIHNVUvn7a3y.jpg</t>
  </si>
  <si>
    <t>dXTXoIHNVUvn7a3y.jpg</t>
  </si>
  <si>
    <t>0845/3qfbh9TDhbZyMRz6.jpg</t>
  </si>
  <si>
    <t>3qfbh9TDhbZyMRz6.jpg</t>
  </si>
  <si>
    <t>0845/u8pxoEiZYCDrnPfO.jpg</t>
  </si>
  <si>
    <t>u8pxoEiZYCDrnPfO.jpg</t>
  </si>
  <si>
    <t>0845/mGGIYGV8LfWrr6gn.jpg</t>
  </si>
  <si>
    <t>mGGIYGV8LfWrr6gn.jpg</t>
  </si>
  <si>
    <t>0845/1mQEh4XaujXRnb6Y.jpg</t>
  </si>
  <si>
    <t>1mQEh4XaujXRnb6Y.jpg</t>
  </si>
  <si>
    <t>0845/oyOpwN5IONjoYavC.jpg</t>
  </si>
  <si>
    <t>oyOpwN5IONjoYavC.jpg</t>
  </si>
  <si>
    <t>upper lip</t>
  </si>
  <si>
    <t xml:space="preserve">as some said the lesion at the lip showed some looped vessels. As i saw the vessels i had no doubt about the malignancy. It showed a BCC. </t>
  </si>
  <si>
    <t>0845/2qMGYYNbdzA2XlxQ.jpg</t>
  </si>
  <si>
    <t>2qMGYYNbdzA2XlxQ.jpg</t>
  </si>
  <si>
    <t>0845/OPUGiaXEli6K0TxS.jpg</t>
  </si>
  <si>
    <t>OPUGiaXEli6K0TxS.jpg</t>
  </si>
  <si>
    <t>0845/QnegXHSjqEonlFsb.jpg</t>
  </si>
  <si>
    <t>QnegXHSjqEonlFsb.jpg</t>
  </si>
  <si>
    <t>0845/kIs9mCshCRFDmiru.jpg</t>
  </si>
  <si>
    <t>kIs9mCshCRFDmiru.jpg</t>
  </si>
  <si>
    <t>0845/pDr31bAfUJBzRODG.jpg</t>
  </si>
  <si>
    <t>pDr31bAfUJBzRODG.jpg</t>
  </si>
  <si>
    <t>0845/8kUZjqfM2AuyrE34.jpg</t>
  </si>
  <si>
    <t>8kUZjqfM2AuyrE34.jpg</t>
  </si>
  <si>
    <t>0845/y1wTlaLxgvRm0Iwo.jpg</t>
  </si>
  <si>
    <t>y1wTlaLxgvRm0Iwo.jpg</t>
  </si>
  <si>
    <t>0845/IxNVpiiwTE9WouJa.jpg</t>
  </si>
  <si>
    <t>IxNVpiiwTE9WouJa.jpg</t>
  </si>
  <si>
    <t>0845/UGxeeJ4OJ078arQc.jpg</t>
  </si>
  <si>
    <t>UGxeeJ4OJ078arQc.jpg</t>
  </si>
  <si>
    <t>0983/PQNtF03qBcQgsH27.jpg</t>
  </si>
  <si>
    <t>0983</t>
  </si>
  <si>
    <t>PQNtF03qBcQgsH27.jpg</t>
  </si>
  <si>
    <t>0860/F9VpDsPStTdSssS0.jpg</t>
  </si>
  <si>
    <t>0860</t>
  </si>
  <si>
    <t>F9VpDsPStTdSssS0.jpg</t>
  </si>
  <si>
    <t>Lentigo (benign lentigo)</t>
  </si>
  <si>
    <t>head</t>
  </si>
  <si>
    <t>This was a case of Lentigo solaris. No malignancy.</t>
  </si>
  <si>
    <t>0860/MOftz8WG5itorWee.jpg</t>
  </si>
  <si>
    <t>MOftz8WG5itorWee.jpg</t>
  </si>
  <si>
    <t>0860/Yu6VwglXtq2tTLaH.jpg</t>
  </si>
  <si>
    <t>Yu6VwglXtq2tTLaH.jpg</t>
  </si>
  <si>
    <t>0861/2I0jwBDzHJOJkaxq.jpg</t>
  </si>
  <si>
    <t>2I0jwBDzHJOJkaxq.jpg</t>
  </si>
  <si>
    <t>Both cases showed only a rosacea. No sarcoidosis or other granulomatous disease.</t>
  </si>
  <si>
    <t>0861/J5SL2L2oDCaSRFfz.jpg</t>
  </si>
  <si>
    <t>J5SL2L2oDCaSRFfz.jpg</t>
  </si>
  <si>
    <t>0861/FcPBReMD0Y3p8ofR.jpg</t>
  </si>
  <si>
    <t>FcPBReMD0Y3p8ofR.jpg</t>
  </si>
  <si>
    <t>0861/k20JnTj9WhcU7mU5.jpg</t>
  </si>
  <si>
    <t>k20JnTj9WhcU7mU5.jpg</t>
  </si>
  <si>
    <t>0861/Clk8wlA5PNhaUmoC.jpg</t>
  </si>
  <si>
    <t>Clk8wlA5PNhaUmoC.jpg</t>
  </si>
  <si>
    <t>0861/3IjG5VEs4ZqSCXgx.jpg</t>
  </si>
  <si>
    <t>3IjG5VEs4ZqSCXgx.jpg</t>
  </si>
  <si>
    <t>0861/r9AhREEePkABDmdK.jpg</t>
  </si>
  <si>
    <t>r9AhREEePkABDmdK.jpg</t>
  </si>
  <si>
    <t>0861/8afawAAakL17PxkS.jpg</t>
  </si>
  <si>
    <t>8afawAAakL17PxkS.jpg</t>
  </si>
  <si>
    <t>0861/9OCnGqGioeRr2VQ2.jpg</t>
  </si>
  <si>
    <t>9OCnGqGioeRr2VQ2.jpg</t>
  </si>
  <si>
    <t>0861/2RNn0p2J9yHD3xEC.jpg</t>
  </si>
  <si>
    <t>2RNn0p2J9yHD3xEC.jpg</t>
  </si>
  <si>
    <t>0861/3SvUFL0bKWsp5HsW.jpg</t>
  </si>
  <si>
    <t>3SvUFL0bKWsp5HsW.jpg</t>
  </si>
  <si>
    <t>0861/sLzT3CdSzYOPVaPg.jpg</t>
  </si>
  <si>
    <t>sLzT3CdSzYOPVaPg.jpg</t>
  </si>
  <si>
    <t>0861/RyRa73wZJtWyJOPW.jpg</t>
  </si>
  <si>
    <t>RyRa73wZJtWyJOPW.jpg</t>
  </si>
  <si>
    <t>0897/ajewDefujhppEp5v.jpg</t>
  </si>
  <si>
    <t>0897</t>
  </si>
  <si>
    <t>ajewDefujhppEp5v.jpg</t>
  </si>
  <si>
    <t>BAL</t>
  </si>
  <si>
    <t>SGH (sebaceous hyperplasia, a subtype of sebaceous)</t>
  </si>
  <si>
    <t>i totally forgot this case! It was a sebaceous hyperplasia. Very untypical, i wasn't sure about the malignancy of the lesion..</t>
  </si>
  <si>
    <t>0897/6pvIny0T0DofksMb.jpg</t>
  </si>
  <si>
    <t>6pvIny0T0DofksMb.jpg</t>
  </si>
  <si>
    <t>0897/mV62omN2c6jqDGGJ.jpg</t>
  </si>
  <si>
    <t>mV62omN2c6jqDGGJ.jpg</t>
  </si>
  <si>
    <t>0897/DFp494juqGFmMsbY.jpg</t>
  </si>
  <si>
    <t>DFp494juqGFmMsbY.jpg</t>
  </si>
  <si>
    <t>0897/hHg2atxbuADYBPcz.jpg</t>
  </si>
  <si>
    <t>hHg2atxbuADYBPcz.jpg</t>
  </si>
  <si>
    <t>0921/OB0KJCwWZ5GvOUMC.jpg</t>
  </si>
  <si>
    <t>0921</t>
  </si>
  <si>
    <t>OB0KJCwWZ5GvOUMC.jpg</t>
  </si>
  <si>
    <t>LP-LS</t>
  </si>
  <si>
    <t xml:space="preserve">Pathonews! Lichen planus. Every other differential was excluded from pathologist. </t>
  </si>
  <si>
    <t>0921/49cqyeboz9nx7kho.jpg</t>
  </si>
  <si>
    <t>49cqyeboz9nx7kho.jpg</t>
  </si>
  <si>
    <t>0921/51xFi1pTFDr3VMGc.jpg</t>
  </si>
  <si>
    <t>51xFi1pTFDr3VMGc.jpg</t>
  </si>
  <si>
    <t>0921/c01KCaj2BmXUkdkj.jpg</t>
  </si>
  <si>
    <t>c01KCaj2BmXUkdkj.jpg</t>
  </si>
  <si>
    <t>0921/E46fypcjl4n95HzM.jpg</t>
  </si>
  <si>
    <t>E46fypcjl4n95HzM.jpg</t>
  </si>
  <si>
    <t>0921/LDH0BWbEdeetlAmY.jpg</t>
  </si>
  <si>
    <t>LDH0BWbEdeetlAmY.jpg</t>
  </si>
  <si>
    <t>0921/inQxulkoo2H4PzAJ.jpg</t>
  </si>
  <si>
    <t>inQxulkoo2H4PzAJ.jpg</t>
  </si>
  <si>
    <t>0921/VzQvuHNTnjYEf2wg.jpg</t>
  </si>
  <si>
    <t>VzQvuHNTnjYEf2wg.jpg</t>
  </si>
  <si>
    <t>0938/qcCGGc4qaqQgN2QF.jpg</t>
  </si>
  <si>
    <t>0938</t>
  </si>
  <si>
    <t>qcCGGc4qaqQgN2QF.jpg</t>
  </si>
  <si>
    <t>So i performed a deep shave and the result was only an SK</t>
  </si>
  <si>
    <t>0938/VoYISJIyV55YozLz.jpg</t>
  </si>
  <si>
    <t>VoYISJIyV55YozLz.jpg</t>
  </si>
  <si>
    <t xml:space="preserve">The other 2 lesions were BCC's of course. </t>
  </si>
  <si>
    <t>0938/b8cdwXSTOIHUiybU.jpg</t>
  </si>
  <si>
    <t>b8cdwXSTOIHUiybU.jpg</t>
  </si>
  <si>
    <t>0938/r3180W2t4VcJ59z9.jpg</t>
  </si>
  <si>
    <t>r3180W2t4VcJ59z9.jpg</t>
  </si>
  <si>
    <t>0938/lEoLLD9aITJedRgH.jpg</t>
  </si>
  <si>
    <t>lEoLLD9aITJedRgH.jpg</t>
  </si>
  <si>
    <t>0938/h1eF033GN43LCETm.jpg</t>
  </si>
  <si>
    <t>h1eF033GN43LCETm.jpg</t>
  </si>
  <si>
    <t>0938/Tmi8sqAN8k5VhRe3.jpg</t>
  </si>
  <si>
    <t>Tmi8sqAN8k5VhRe3.jpg</t>
  </si>
  <si>
    <t>0938/aSACOtPWQtNF7qMo.jpg</t>
  </si>
  <si>
    <t>aSACOtPWQtNF7qMo.jpg</t>
  </si>
  <si>
    <t>0938/eHofbcl9Uxep8GKi.jpg</t>
  </si>
  <si>
    <t>eHofbcl9Uxep8GKi.jpg</t>
  </si>
  <si>
    <t>0939/JJeOGxT1QuLVHRox.jpg</t>
  </si>
  <si>
    <t>0939</t>
  </si>
  <si>
    <t>JJeOGxT1QuLVHRox.jpg</t>
  </si>
  <si>
    <t>toe</t>
  </si>
  <si>
    <t>Pathonews!! This was an SK.</t>
  </si>
  <si>
    <t>0939/JfqwhpxwyikP4ICK.jpg</t>
  </si>
  <si>
    <t>JfqwhpxwyikP4ICK.jpg</t>
  </si>
  <si>
    <t>0947/NmbtNZ5kSsfT7vFt.jpg</t>
  </si>
  <si>
    <t>0947</t>
  </si>
  <si>
    <t>NmbtNZ5kSsfT7vFt.jpg</t>
  </si>
  <si>
    <t>history of bleeding</t>
  </si>
  <si>
    <t>Well done! Of course was an SK!</t>
  </si>
  <si>
    <t>0947/0VT1MkSaf9G2tCJX.jpg</t>
  </si>
  <si>
    <t>0VT1MkSaf9G2tCJX.jpg</t>
  </si>
  <si>
    <t>0947/Z48LoxAKhjDEv3PX.jpg</t>
  </si>
  <si>
    <t>Z48LoxAKhjDEv3PX.jpg</t>
  </si>
  <si>
    <t>0947/pj5ZRJwNtGFOY9Ea.jpg</t>
  </si>
  <si>
    <t>pj5ZRJwNtGFOY9Ea.jpg</t>
  </si>
  <si>
    <t>0983/t8qNLhcwm2vF1ock.jpg</t>
  </si>
  <si>
    <t>t8qNLhcwm2vF1ock.jpg</t>
  </si>
  <si>
    <t>0983/onFyAW6lhUW0GCTk.jpg</t>
  </si>
  <si>
    <t>onFyAW6lhUW0GCTk.jpg</t>
  </si>
  <si>
    <t>0989/vsK4ScRuIYY6vDFl.jpg</t>
  </si>
  <si>
    <t>0989</t>
  </si>
  <si>
    <t>vsK4ScRuIYY6vDFl.jpg</t>
  </si>
  <si>
    <t>hand</t>
  </si>
  <si>
    <t>Seen several times for acute urticaria.</t>
  </si>
  <si>
    <t>0989/Dl2AnyHpQza4O6Yr.jpg</t>
  </si>
  <si>
    <t>Dl2AnyHpQza4O6Yr.jpg</t>
  </si>
  <si>
    <t>0989/RerqIEApkQj1sA0G.jpg</t>
  </si>
  <si>
    <t>RerqIEApkQj1sA0G.jpg</t>
  </si>
  <si>
    <t>0989/5VZOA2vgCGpVygZH.jpg</t>
  </si>
  <si>
    <t>5VZOA2vgCGpVygZH.jpg</t>
  </si>
  <si>
    <t>0989/PerXgxOLtpFYj9Rb.jpg</t>
  </si>
  <si>
    <t>PerXgxOLtpFYj9Rb.jpg</t>
  </si>
  <si>
    <t>0989/MT6EXCufJ7PHFFCk.jpg</t>
  </si>
  <si>
    <t>MT6EXCufJ7PHFFCk.jpg</t>
  </si>
  <si>
    <t>0989/kAcEXTsqM69gkK46.jpg</t>
  </si>
  <si>
    <t>kAcEXTsqM69gkK46.jpg</t>
  </si>
  <si>
    <t>0989/naKlFgaFIxxDPMe9.jpg</t>
  </si>
  <si>
    <t>naKlFgaFIxxDPMe9.jpg</t>
  </si>
  <si>
    <t>1096/JaOyvP3tUuxvJ1oq.jpg</t>
  </si>
  <si>
    <t>JaOyvP3tUuxvJ1oq.jpg</t>
  </si>
  <si>
    <t>Dalia Sharib</t>
  </si>
  <si>
    <t>1096/HYMxDly6svwLhv2H.jpg</t>
  </si>
  <si>
    <t>HYMxDly6svwLhv2H.jpg</t>
  </si>
  <si>
    <t>1096/00fFGC8hSBcxKkFo.jpg</t>
  </si>
  <si>
    <t>00fFGC8hSBcxKkFo.jpg</t>
  </si>
  <si>
    <t>0872/vtIPQjYqogvZviSU.jpg</t>
  </si>
  <si>
    <t>vtIPQjYqogvZviSU.jpg</t>
  </si>
  <si>
    <t>Derma Dermatology</t>
  </si>
  <si>
    <t>1172/7JvO2P71MIsPf9FG.jpg</t>
  </si>
  <si>
    <t>7JvO2P71MIsPf9FG.jpg</t>
  </si>
  <si>
    <t>DF</t>
  </si>
  <si>
    <t>intradermal neoplasm</t>
  </si>
  <si>
    <t>An excisional biopsy was done and revealed intradermal neoplasm made of proliferation of histocyte, fibroblast and collagen bundles consistent with dermatofibroma</t>
  </si>
  <si>
    <t>1172/WfzOFEfqXvZQoanc.jpg</t>
  </si>
  <si>
    <t>WfzOFEfqXvZQoanc.jpg</t>
  </si>
  <si>
    <t>1172/etmakIZnGnFXtvs8.jpg</t>
  </si>
  <si>
    <t>etmakIZnGnFXtvs8.jpg</t>
  </si>
  <si>
    <t>0872/Qg8zJv7fpbKIwBC4.jpg</t>
  </si>
  <si>
    <t>Qg8zJv7fpbKIwBC4.jpg</t>
  </si>
  <si>
    <t>0872/ah1lhLk613WyT4qe.jpg</t>
  </si>
  <si>
    <t>ah1lhLk613WyT4qe.jpg</t>
  </si>
  <si>
    <t>1061/GBmr8vaPBCeu7SKo.jpg</t>
  </si>
  <si>
    <t>GBmr8vaPBCeu7SKo.jpg</t>
  </si>
  <si>
    <t>Diana Muja</t>
  </si>
  <si>
    <t>1061/8fE9Y3HB78X4k41Z.jpg</t>
  </si>
  <si>
    <t>8fE9Y3HB78X4k41Z.jpg</t>
  </si>
  <si>
    <t>1029/Ue2UjVnrxweGDxNa.jpg</t>
  </si>
  <si>
    <t>Ue2UjVnrxweGDxNa.jpg</t>
  </si>
  <si>
    <t>Doc Paul</t>
  </si>
  <si>
    <t>1029/kyQyPMoQzNDsdA9R.jpg</t>
  </si>
  <si>
    <t>kyQyPMoQzNDsdA9R.jpg</t>
  </si>
  <si>
    <t>1015/eBSMQIRZHRZlv6Ld.jpg</t>
  </si>
  <si>
    <t>eBSMQIRZHRZlv6Ld.jpg</t>
  </si>
  <si>
    <t>Ebtisamya Egw</t>
  </si>
  <si>
    <t>1015/O7uyNOMZDlGapKw4.jpg</t>
  </si>
  <si>
    <t>O7uyNOMZDlGapKw4.jpg</t>
  </si>
  <si>
    <t>0913/7tTX4as6lHiIwQta.jpg</t>
  </si>
  <si>
    <t>0913</t>
  </si>
  <si>
    <t>7tTX4as6lHiIwQta.jpg</t>
  </si>
  <si>
    <t>1055/kmWG7sKe84luEW9r.jpg</t>
  </si>
  <si>
    <t>kmWG7sKe84luEW9r.jpg</t>
  </si>
  <si>
    <t>SSM</t>
  </si>
  <si>
    <t>preexisting nevus - Superficial spreading melanoma, 1,1 mm Breslow - T2a</t>
  </si>
  <si>
    <t>Histopath: Superficial spreading melanoma, 1,1 mm Breslow. No ulceration, T2a. In situ melanoma surrounding the invasive part of the lesion. Preexisting dermal nevus below the invasive part.</t>
  </si>
  <si>
    <t>1078/mYu9naQNrAytIfgc.jpg</t>
  </si>
  <si>
    <t>mYu9naQNrAytIfgc.jpg</t>
  </si>
  <si>
    <t>1140/ulU2p7wZtJ6yxpDS.jpg</t>
  </si>
  <si>
    <t>ulU2p7wZtJ6yxpDS.jpg</t>
  </si>
  <si>
    <t>1174/TdlY93rHhEHoW5jh.jpg</t>
  </si>
  <si>
    <t>TdlY93rHhEHoW5jh.jpg</t>
  </si>
  <si>
    <t>1174/0OptCUs2sEh0ASqD.jpg</t>
  </si>
  <si>
    <t>0OptCUs2sEh0ASqD.jpg</t>
  </si>
  <si>
    <t>1174/R84e2qJaMpObflzb.jpg</t>
  </si>
  <si>
    <t>R84e2qJaMpObflzb.jpg</t>
  </si>
  <si>
    <t>0853/J5CNTvCxXW4M5klO.jpg</t>
  </si>
  <si>
    <t>0853</t>
  </si>
  <si>
    <t>J5CNTvCxXW4M5klO.jpg</t>
  </si>
  <si>
    <t>0853/9VubO5SbJyJ1TYA0.jpg</t>
  </si>
  <si>
    <t>9VubO5SbJyJ1TYA0.jpg</t>
  </si>
  <si>
    <t>0913/oU1hsoVozydGn9ki.jpg</t>
  </si>
  <si>
    <t>oU1hsoVozydGn9ki.jpg</t>
  </si>
  <si>
    <t>0997/rQx8qfl2EmlQ2fj5.jpg</t>
  </si>
  <si>
    <t>0997</t>
  </si>
  <si>
    <t>rQx8qfl2EmlQ2fj5.jpg</t>
  </si>
  <si>
    <t>cheek</t>
  </si>
  <si>
    <t>0997/5ZDN24zYc5F0cwgH.jpg</t>
  </si>
  <si>
    <t>5ZDN24zYc5F0cwgH.jpg</t>
  </si>
  <si>
    <t>0997/pT6kDDvVoNKs5vsH.jpg</t>
  </si>
  <si>
    <t>pT6kDDvVoNKs5vsH.jpg</t>
  </si>
  <si>
    <t>0997/kKRyskUhvBt6Gtst.jpg</t>
  </si>
  <si>
    <t>kKRyskUhvBt6Gtst.jpg</t>
  </si>
  <si>
    <t>0997/6EUE34IQNxUr5icr.jpg</t>
  </si>
  <si>
    <t>6EUE34IQNxUr5icr.jpg</t>
  </si>
  <si>
    <t>1161/1cyncNSjqmbptdEq.jpg</t>
  </si>
  <si>
    <t>1cyncNSjqmbptdEq.jpg</t>
  </si>
  <si>
    <t>Eitam Weiss</t>
  </si>
  <si>
    <t>Came back Solar Lentigo after a few revisions and a PAN Melanoma stain.</t>
  </si>
  <si>
    <t>?</t>
  </si>
  <si>
    <t>1161/hMfGbJRwET2pPvIZ.jpg</t>
  </si>
  <si>
    <t>hMfGbJRwET2pPvIZ.jpg</t>
  </si>
  <si>
    <t>1072/IbLc6FEARCdF9y2q.jpg</t>
  </si>
  <si>
    <t>IbLc6FEARCdF9y2q.jpg</t>
  </si>
  <si>
    <t>MC</t>
  </si>
  <si>
    <t>Fabrizio Panarese</t>
  </si>
  <si>
    <t>breast</t>
  </si>
  <si>
    <t>3 months</t>
  </si>
  <si>
    <t>Yes of course it's a molluscum. Single lesion. No worry, only curettage</t>
  </si>
  <si>
    <t>1072/zpkqpcDqvq3gEwSI.jpg</t>
  </si>
  <si>
    <t>zpkqpcDqvq3gEwSI.jpg</t>
  </si>
  <si>
    <t>1159/PLyg4WdDSYHzzNBq.jpg</t>
  </si>
  <si>
    <t>PLyg4WdDSYHzzNBq.jpg</t>
  </si>
  <si>
    <t>Spitz (Spitz nevus)</t>
  </si>
  <si>
    <t>path result was spitz nevus</t>
  </si>
  <si>
    <t>1159/x1ElqIHhl9SQU4WG.jpg</t>
  </si>
  <si>
    <t>x1ElqIHhl9SQU4WG.jpg</t>
  </si>
  <si>
    <t>1159/f4e6gpEjsYXyIkPV.jpg</t>
  </si>
  <si>
    <t>f4e6gpEjsYXyIkPV.jpg</t>
  </si>
  <si>
    <t>1159/NYeD4i51V0FgxsUp.jpg</t>
  </si>
  <si>
    <t>NYeD4i51V0FgxsUp.jpg</t>
  </si>
  <si>
    <t>1171/9XwaCrkEm0y1Wpda.jpg</t>
  </si>
  <si>
    <t>9XwaCrkEm0y1Wpda.jpg</t>
  </si>
  <si>
    <t>Fernando Cabo Gomez</t>
  </si>
  <si>
    <t>history of 2 MM</t>
  </si>
  <si>
    <t xml:space="preserve"> It was an in situ melanoma, indeed.</t>
  </si>
  <si>
    <t>1171/CQPtWZu6MOGsUHuv.jpg</t>
  </si>
  <si>
    <t>CQPtWZu6MOGsUHuv.jpg</t>
  </si>
  <si>
    <t>1171/DvhMhtg3AZOqxKhF.jpg</t>
  </si>
  <si>
    <t>DvhMhtg3AZOqxKhF.jpg</t>
  </si>
  <si>
    <t>1171/Ex0OxE6QYx56tgTU.jpg</t>
  </si>
  <si>
    <t>Ex0OxE6QYx56tgTU.jpg</t>
  </si>
  <si>
    <t>1171/n1htKA8I3trQliIU.jpg</t>
  </si>
  <si>
    <t>n1htKA8I3trQliIU.jpg</t>
  </si>
  <si>
    <t>1171/nxYWBeSQUaqIFvZ4.jpg</t>
  </si>
  <si>
    <t>nxYWBeSQUaqIFvZ4.jpg</t>
  </si>
  <si>
    <t>1171/r5LuJZkwPgdTuzer.jpg</t>
  </si>
  <si>
    <t>r5LuJZkwPgdTuzer.jpg</t>
  </si>
  <si>
    <t>1171/yE642PplMZqHCdvc.jpg</t>
  </si>
  <si>
    <t>yE642PplMZqHCdvc.jpg</t>
  </si>
  <si>
    <t>1171/yS24A87HGnHOy0r4.jpg</t>
  </si>
  <si>
    <t>yS24A87HGnHOy0r4.jpg</t>
  </si>
  <si>
    <t>0830/ltuPXf2x22tZQBf3.jpg</t>
  </si>
  <si>
    <t>0830</t>
  </si>
  <si>
    <t>ltuPXf2x22tZQBf3.jpg</t>
  </si>
  <si>
    <t>pBCC</t>
  </si>
  <si>
    <t>PATH:pBCC. THANK YOU ALL</t>
  </si>
  <si>
    <t>0830/OCnKIqC6js0uFoov.jpg</t>
  </si>
  <si>
    <t>OCnKIqC6js0uFoov.jpg</t>
  </si>
  <si>
    <t>0870/X9DdkLyx9CZOAFqy.jpg</t>
  </si>
  <si>
    <t>0870</t>
  </si>
  <si>
    <t>X9DdkLyx9CZOAFqy.jpg</t>
  </si>
  <si>
    <t>reserved</t>
  </si>
  <si>
    <t>The reverse of SebK after curette</t>
  </si>
  <si>
    <t>1152/3RiOkkKqFyTUcYTm.jpg</t>
  </si>
  <si>
    <t>3RiOkkKqFyTUcYTm.jpg</t>
  </si>
  <si>
    <t>Flor Pascualini</t>
  </si>
  <si>
    <t>1152/Zp1E2yHy7MCqvqJV.jpg</t>
  </si>
  <si>
    <t>Zp1E2yHy7MCqvqJV.jpg</t>
  </si>
  <si>
    <t>1152/zVNaCAbROqADnN0A.jpg</t>
  </si>
  <si>
    <t>zVNaCAbROqADnN0A.jpg</t>
  </si>
  <si>
    <t>1171/1Bk77BiH5nnKCImx.jpg</t>
  </si>
  <si>
    <t>1Bk77BiH5nnKCImx.jpg</t>
  </si>
  <si>
    <t>Giannis Dritsas</t>
  </si>
  <si>
    <t>Something similar turned out to be MM in situ</t>
  </si>
  <si>
    <t>0859/tU0sS08TbA3BQcAO.jpg</t>
  </si>
  <si>
    <t>0859</t>
  </si>
  <si>
    <t>tU0sS08TbA3BQcAO.jpg</t>
  </si>
  <si>
    <t>congenital nevus</t>
  </si>
  <si>
    <t>Heb William Guirguis</t>
  </si>
  <si>
    <t>Yes it is most definitely congenital nevous</t>
  </si>
  <si>
    <t>0859/lbcQDG5SN222roQk.jpg</t>
  </si>
  <si>
    <t>lbcQDG5SN222roQk.jpg</t>
  </si>
  <si>
    <t>0916/zAd78xSoTVWQIJuK.jpg</t>
  </si>
  <si>
    <t>0916</t>
  </si>
  <si>
    <t>zAd78xSoTVWQIJuK.jpg</t>
  </si>
  <si>
    <t>nBCC</t>
  </si>
  <si>
    <t>the Histoathology came Nodular Bcc</t>
  </si>
  <si>
    <t>0909/9KQyvO24Ov3zzvaf.jpg</t>
  </si>
  <si>
    <t>9KQyvO24Ov3zzvaf.jpg</t>
  </si>
  <si>
    <t>Helene Roche Plaine</t>
  </si>
  <si>
    <t>Annotated by commentor:"1st one: skin colored structureless, peripheral curved lines, yellow clods. Seb k&gt;dermal nevus 2nd one: Polygon, incomplete and complete gray circles: melanoma "</t>
  </si>
  <si>
    <t>0909/lQ2NVwMMIhiqnFzZ.jpg</t>
  </si>
  <si>
    <t>lQ2NVwMMIhiqnFzZ.jpg</t>
  </si>
  <si>
    <t>0909/19Wc1mrtZq3E5OIn.jpg</t>
  </si>
  <si>
    <t>19Wc1mrtZq3E5OIn.jpg</t>
  </si>
  <si>
    <t>0909/Ty2mUgyRJT8WmA4i.jpg</t>
  </si>
  <si>
    <t>Ty2mUgyRJT8WmA4i.jpg</t>
  </si>
  <si>
    <t>0909/HTnMnMWq76wggqlU.jpg</t>
  </si>
  <si>
    <t>HTnMnMWq76wggqlU.jpg</t>
  </si>
  <si>
    <t>0998/nLxZ4vAsW56BNHza.jpg</t>
  </si>
  <si>
    <t>nLxZ4vAsW56BNHza.jpg</t>
  </si>
  <si>
    <t>level II - 0,37mm</t>
  </si>
  <si>
    <t>SSM level II, 0,37mm, cells are mainly epithelioid, 0 mitosis, neither ulceration nor regression, moderate inflammatory reaction, possible collision with a naevus.</t>
  </si>
  <si>
    <t>0998/PVgqs4C56vBRTfgC.jpg</t>
  </si>
  <si>
    <t>PVgqs4C56vBRTfgC.jpg</t>
  </si>
  <si>
    <t>0998/SIBIQgmiHAyNLJUf.jpg</t>
  </si>
  <si>
    <t>SIBIQgmiHAyNLJUf.jpg</t>
  </si>
  <si>
    <t>junctional naevus</t>
  </si>
  <si>
    <t>inflammatory junctional naevus, heavily pigmented.</t>
  </si>
  <si>
    <t>0998/UtphfF1slo9Lu0SL.jpg</t>
  </si>
  <si>
    <t>UtphfF1slo9Lu0SL.jpg</t>
  </si>
  <si>
    <t>1191/LfSCaAQJxhUmNwMG.jpg</t>
  </si>
  <si>
    <t>LfSCaAQJxhUmNwMG.jpg</t>
  </si>
  <si>
    <t>Jan Lapins</t>
  </si>
  <si>
    <t>image uncutted</t>
  </si>
  <si>
    <t>1017/pkBl44Cp8VMxEeni.jpg</t>
  </si>
  <si>
    <t>pkBl44Cp8VMxEeni.jpg</t>
  </si>
  <si>
    <t>5 year or longer lesion - SSM - Melanoma in situ</t>
  </si>
  <si>
    <t>Histopath: SSM- melanoma in situ.</t>
  </si>
  <si>
    <t>1017/UpPNqANGQTnrsK1Z.jpg</t>
  </si>
  <si>
    <t>UpPNqANGQTnrsK1Z.jpg</t>
  </si>
  <si>
    <t>1055/RrRpr2VUm12Ku308.jpg</t>
  </si>
  <si>
    <t>RrRpr2VUm12Ku308.jpg</t>
  </si>
  <si>
    <t>1055/2IA5Q1W3QfmWHwiR.jpg</t>
  </si>
  <si>
    <t>2IA5Q1W3QfmWHwiR.jpg</t>
  </si>
  <si>
    <t>1075/rZBcCGRBappmA3CI.jpg</t>
  </si>
  <si>
    <t>rZBcCGRBappmA3CI.jpg</t>
  </si>
  <si>
    <t>JXG</t>
  </si>
  <si>
    <t>preauricular area</t>
  </si>
  <si>
    <t>In dermatoscopy of juvenile xanthogranuloma we expect to see some yellow.</t>
  </si>
  <si>
    <t>1075/ooYTX4J8NxX2Srzx.jpg</t>
  </si>
  <si>
    <t>ooYTX4J8NxX2Srzx.jpg</t>
  </si>
  <si>
    <t>1075/y0WF3IREru0jAcHn.jpg</t>
  </si>
  <si>
    <t>y0WF3IREru0jAcHn.jpg</t>
  </si>
  <si>
    <t>Excised and histopath confirmed diagnosis of Spitz nevus.</t>
  </si>
  <si>
    <t>1075/Fle9BybO7TAGrF17.jpg</t>
  </si>
  <si>
    <t>Fle9BybO7TAGrF17.jpg</t>
  </si>
  <si>
    <t>1075/1BrkPhANmDtUmqjt.jpg</t>
  </si>
  <si>
    <t>1BrkPhANmDtUmqjt.jpg</t>
  </si>
  <si>
    <t>1078/b5siiYWeGvDxTIfD.jpg</t>
  </si>
  <si>
    <t>b5siiYWeGvDxTIfD.jpg</t>
  </si>
  <si>
    <t>1078/Df6fUN5tnnByUetg.jpg</t>
  </si>
  <si>
    <t>Df6fUN5tnnByUetg.jpg</t>
  </si>
  <si>
    <t>1078/Z9SdwQ3TfK9yTKm8.jpg</t>
  </si>
  <si>
    <t>Z9SdwQ3TfK9yTKm8.jpg</t>
  </si>
  <si>
    <t>1081/DdSznqLwm4wj5wz7.jpg</t>
  </si>
  <si>
    <t>DdSznqLwm4wj5wz7.jpg</t>
  </si>
  <si>
    <t>1081/HJYbzXVspb7rglkS.jpg</t>
  </si>
  <si>
    <t>HJYbzXVspb7rglkS.jpg</t>
  </si>
  <si>
    <t>1082/mYIeAGiKZGqWyIzQ.jpg</t>
  </si>
  <si>
    <t>mYIeAGiKZGqWyIzQ.jpg</t>
  </si>
  <si>
    <t>Papulous lesion</t>
  </si>
  <si>
    <t>1082/kpuwPvlM0F9Z8lXq.jpg</t>
  </si>
  <si>
    <t>kpuwPvlM0F9Z8lXq.jpg</t>
  </si>
  <si>
    <t>Bowen or bowenoid AK.</t>
  </si>
  <si>
    <t>dont know is AK or BW</t>
  </si>
  <si>
    <t>1082/jyfQzj5uZWQU1HGY.jpg</t>
  </si>
  <si>
    <t>jyfQzj5uZWQU1HGY.jpg</t>
  </si>
  <si>
    <t>1082/immTJHfWr7fYeIke.jpg</t>
  </si>
  <si>
    <t>immTJHfWr7fYeIke.jpg</t>
  </si>
  <si>
    <t>Amelanotic</t>
  </si>
  <si>
    <t>1082/qWtRLCpou6OtlguR.jpg</t>
  </si>
  <si>
    <t>qWtRLCpou6OtlguR.jpg</t>
  </si>
  <si>
    <t>1082/HWh17u3ChfkjEXD9.jpg</t>
  </si>
  <si>
    <t>HWh17u3ChfkjEXD9.jpg</t>
  </si>
  <si>
    <t>1151/y2GLD5SFpZMb32Mt.jpg</t>
  </si>
  <si>
    <t>y2GLD5SFpZMb32Mt.jpg</t>
  </si>
  <si>
    <t>Example of myxedema</t>
  </si>
  <si>
    <t>myxedema</t>
  </si>
  <si>
    <t>1159/QHQli8rE2agki1Zd.jpg</t>
  </si>
  <si>
    <t>QHQli8rE2agki1Zd.jpg</t>
  </si>
  <si>
    <t>Breslow thickness: 2.5mm</t>
  </si>
  <si>
    <t>image</t>
  </si>
  <si>
    <t>1159/wXxKGvNr84E0tzN7.jpg</t>
  </si>
  <si>
    <t>wXxKGvNr84E0tzN7.jpg</t>
  </si>
  <si>
    <t>Child with growing pink nodular lesion. Spitz nevus. Small pigmented clods in periphery and large skin colored clods in center.</t>
  </si>
  <si>
    <t>1177/oRfi37r5YagOXGJX.jpg</t>
  </si>
  <si>
    <t>oRfi37r5YagOXGJX.jpg</t>
  </si>
  <si>
    <t>Histopath: Acral melanoma in situ.</t>
  </si>
  <si>
    <t>1177/TTMtjmnryr9MlSmK.jpg</t>
  </si>
  <si>
    <t>TTMtjmnryr9MlSmK.jpg</t>
  </si>
  <si>
    <t>acral lentiginous melanoma located ALM on the left sole near the fifth toe</t>
  </si>
  <si>
    <t>1177/Hubf8fVsdRElouWj.jpg</t>
  </si>
  <si>
    <t>Hubf8fVsdRElouWj.jpg</t>
  </si>
  <si>
    <t>1191/sAVCmic5hHQwDAkp.jpg</t>
  </si>
  <si>
    <t>sAVCmic5hHQwDAkp.jpg</t>
  </si>
  <si>
    <t>0827/UXdg94W23l7JHC6A.jpg</t>
  </si>
  <si>
    <t>0827</t>
  </si>
  <si>
    <t>UXdg94W23l7JHC6A.jpg</t>
  </si>
  <si>
    <t>0815/7g9aV7kUdYCfRqkG.jpg</t>
  </si>
  <si>
    <t>0815</t>
  </si>
  <si>
    <t>7g9aV7kUdYCfRqkG.jpg</t>
  </si>
  <si>
    <t xml:space="preserve"> 0,9 mm Breslow - Clark level III - in situ component under the nail</t>
  </si>
  <si>
    <t>Melanoma 0,9 mm Breslow, Clark level III, no ulceration, in situ component under the nail. Toe amputation dig II was performed.</t>
  </si>
  <si>
    <t>0815/RfKWEQyqSnYL8kKW.jpg</t>
  </si>
  <si>
    <t>RfKWEQyqSnYL8kKW.jpg</t>
  </si>
  <si>
    <t>0815/L45TTUgxN75P0ugr.jpg</t>
  </si>
  <si>
    <t>L45TTUgxN75P0ugr.jpg</t>
  </si>
  <si>
    <t>0818/SqGhjz6WP6d6XRj9.jpg</t>
  </si>
  <si>
    <t>SqGhjz6WP6d6XRj9.jpg</t>
  </si>
  <si>
    <t>When turning into invasive LM may be as fast growing as any melanoma. This case wasn't neglect, it was extremely fast growing, but the in situ part may of course have forerun it for a long time.</t>
  </si>
  <si>
    <t>0837/oYk4pvyu4IXFZu5t.jpg</t>
  </si>
  <si>
    <t>0837</t>
  </si>
  <si>
    <t>oYk4pvyu4IXFZu5t.jpg</t>
  </si>
  <si>
    <t>belly</t>
  </si>
  <si>
    <t>Personal history of melanoma</t>
  </si>
  <si>
    <t>Histopath: Melanoma SSM-type, Clark level III, Breslow 0,7 mm. No dermal mitosis.</t>
  </si>
  <si>
    <t>0837/uT8gVk13du8SmchX.jpg</t>
  </si>
  <si>
    <t>uT8gVk13du8SmchX.jpg</t>
  </si>
  <si>
    <t>0841/IIIbwsI9w9gojOd9.jpg</t>
  </si>
  <si>
    <t>IIIbwsI9w9gojOd9.jpg</t>
  </si>
  <si>
    <t>Targetoid hemosiderotic hemangioma may apply in this case http://emedicine.medscape.com/article/1060458-overview#a4</t>
  </si>
  <si>
    <t>1128/HzqLD9RSbIW4afO0.jpg</t>
  </si>
  <si>
    <t>HzqLD9RSbIW4afO0.jpg</t>
  </si>
  <si>
    <t>Jeff Keir</t>
  </si>
  <si>
    <t>1181/YGr4prXs7VPfStR2.jpg</t>
  </si>
  <si>
    <t>YGr4prXs7VPfStR2.jpg</t>
  </si>
  <si>
    <t>Breslow 1.4mm - mitosis 2 - ulceration nil - brisk lymphocyte reaction</t>
  </si>
  <si>
    <t>histology! Modular melanoma Breslow 1.4mm, mitosis 2, ulceration nil, brisk lymphocyte reaction.</t>
  </si>
  <si>
    <t>0830/4Q47kJI9Yg612whe.jpg</t>
  </si>
  <si>
    <t>4Q47kJI9Yg612whe.jpg</t>
  </si>
  <si>
    <t>0952/cWTGpujICr6H1rec.jpg</t>
  </si>
  <si>
    <t>cWTGpujICr6H1rec.jpg</t>
  </si>
  <si>
    <t>1186/7MXAnv5AZtgpyDnG.jpg</t>
  </si>
  <si>
    <t>7MXAnv5AZtgpyDnG.jpg</t>
  </si>
  <si>
    <t>Katalin Silaghi</t>
  </si>
  <si>
    <t>6 months</t>
  </si>
  <si>
    <t>1191/6NvPCwQjurnbjhAA.jpg</t>
  </si>
  <si>
    <t>6NvPCwQjurnbjhAA.jpg</t>
  </si>
  <si>
    <t>Madalina Caraivan</t>
  </si>
  <si>
    <t>asymptomatic annular lesion</t>
  </si>
  <si>
    <t>Histological image in favor of lichen planus</t>
  </si>
  <si>
    <t>1191/GmlbmmvdAneYHQjU.jpg</t>
  </si>
  <si>
    <t>GmlbmmvdAneYHQjU.jpg</t>
  </si>
  <si>
    <t>1082/bz8s6LNFntgVx693.jpg</t>
  </si>
  <si>
    <t>bz8s6LNFntgVx693.jpg</t>
  </si>
  <si>
    <t>Manal Bosseila</t>
  </si>
  <si>
    <t>1082/xnHxesm1fUaIZeQg.jpg</t>
  </si>
  <si>
    <t>xnHxesm1fUaIZeQg.jpg</t>
  </si>
  <si>
    <t>0827/rLBPzSzpCpWYw8lP.jpg</t>
  </si>
  <si>
    <t>rLBPzSzpCpWYw8lP.jpg</t>
  </si>
  <si>
    <t>Marian Katz</t>
  </si>
  <si>
    <t>1092/9iARlbpZOxK4owLU.jpg</t>
  </si>
  <si>
    <t>9iARlbpZOxK4owLU.jpg</t>
  </si>
  <si>
    <t>Marta B Brumana</t>
  </si>
  <si>
    <t>palm</t>
  </si>
  <si>
    <t>Yes! The answer is easy but it's a nice sarcoptes, very photogenic.</t>
  </si>
  <si>
    <t>1092/s7eHFyPCZ2ouOBI6.jpg</t>
  </si>
  <si>
    <t>s7eHFyPCZ2ouOBI6.jpg</t>
  </si>
  <si>
    <t>1092/pNxkKK3bkZnadLg8.jpg</t>
  </si>
  <si>
    <t>pNxkKK3bkZnadLg8.jpg</t>
  </si>
  <si>
    <t>1092/qDFy5QLwxSbt787L.jpg</t>
  </si>
  <si>
    <t>qDFy5QLwxSbt787L.jpg</t>
  </si>
  <si>
    <t>0898/RuiIRYvb4zsM7XGQ.jpg</t>
  </si>
  <si>
    <t>0898</t>
  </si>
  <si>
    <t>RuiIRYvb4zsM7XGQ.jpg</t>
  </si>
  <si>
    <t>Molten Cake</t>
  </si>
  <si>
    <t>diabetic under insulin therapy 7 years ago</t>
  </si>
  <si>
    <t>With 2 lesions at scalp nonitchy ,one with alopecia ,crustation atrophy. The other one is more inflammatory without alopecia. DLE????</t>
  </si>
  <si>
    <t>0898/yj3hphjqcHc3UozP.jpg</t>
  </si>
  <si>
    <t>yj3hphjqcHc3UozP.jpg</t>
  </si>
  <si>
    <t>0898/vf6mGfpW0OJFQ4wq.jpg</t>
  </si>
  <si>
    <t>vf6mGfpW0OJFQ4wq.jpg</t>
  </si>
  <si>
    <t>0898/luwZcbJ240fZemcF.jpg</t>
  </si>
  <si>
    <t>luwZcbJ240fZemcF.jpg</t>
  </si>
  <si>
    <t>0901/tSC3DbH2tOVEFXpQ.jpg</t>
  </si>
  <si>
    <t>0901</t>
  </si>
  <si>
    <t>tSC3DbH2tOVEFXpQ.jpg</t>
  </si>
  <si>
    <t>Nazar Abbas</t>
  </si>
  <si>
    <t>Annotated by other commenters:"SCC or Ak"</t>
  </si>
  <si>
    <t>0901/bZXxN2iQqnZOUkXq.jpg</t>
  </si>
  <si>
    <t>bZXxN2iQqnZOUkXq.jpg</t>
  </si>
  <si>
    <t>1044/07apmaRTNPnrOqIk.jpg</t>
  </si>
  <si>
    <t>07apmaRTNPnrOqIk.jpg</t>
  </si>
  <si>
    <t>Nwr Dean Litaiem</t>
  </si>
  <si>
    <t>1044/bkD09ZWZnFpazGsZ.jpg</t>
  </si>
  <si>
    <t>bkD09ZWZnFpazGsZ.jpg</t>
  </si>
  <si>
    <t>1044/uFf8IaXCsKL8c2e3.jpg</t>
  </si>
  <si>
    <t>uFf8IaXCsKL8c2e3.jpg</t>
  </si>
  <si>
    <t>1044/GvlGimeQFcYg6bQh.jpg</t>
  </si>
  <si>
    <t>GvlGimeQFcYg6bQh.jpg</t>
  </si>
  <si>
    <t>1044/sQ5w7WAFUqQ3MFZl.jpg</t>
  </si>
  <si>
    <t>sQ5w7WAFUqQ3MFZl.jpg</t>
  </si>
  <si>
    <t>0900/D6McWIynQ4QZ0uT2.jpg</t>
  </si>
  <si>
    <t>0900</t>
  </si>
  <si>
    <t>D6McWIynQ4QZ0uT2.jpg</t>
  </si>
  <si>
    <t>Oleh Frayt</t>
  </si>
  <si>
    <t xml:space="preserve">diagnosis of Naevoid Basal Cell Carcinoma (Gorlin-Goltz syndrome) </t>
  </si>
  <si>
    <t>43 yo male patient with maltiple bcc, odontogenic cysts, and palm pitting</t>
  </si>
  <si>
    <t xml:space="preserve">Naevoid Basal Cell Carcinoma (Gorlin-Goltz syndrome) </t>
  </si>
  <si>
    <t>0900/8TquZo8Pu5VFGsAd.jpg</t>
  </si>
  <si>
    <t>8TquZo8Pu5VFGsAd.jpg</t>
  </si>
  <si>
    <t>43 yo male patient with multiple bcc, odontogenic cysts, and palm pitting</t>
  </si>
  <si>
    <t>1126/5mFeOrI30Ae7w9b9.jpg</t>
  </si>
  <si>
    <t>5mFeOrI30Ae7w9b9.jpg</t>
  </si>
  <si>
    <t>Ömer Faruk Elmas</t>
  </si>
  <si>
    <t>Thrombosed skin tag. Just to share.</t>
  </si>
  <si>
    <t>1126/vxXvzmZfA7Yd3Jgc.jpg</t>
  </si>
  <si>
    <t>vxXvzmZfA7Yd3Jgc.jpg</t>
  </si>
  <si>
    <t>1126/JHFg76VmQlhPY2ZI.jpg</t>
  </si>
  <si>
    <t>JHFg76VmQlhPY2ZI.jpg</t>
  </si>
  <si>
    <t>1152/oJlP5uUs23NJBptx.jpg</t>
  </si>
  <si>
    <t>oJlP5uUs23NJBptx.jpg</t>
  </si>
  <si>
    <t>0806/3AM9FNHkXJG4ASUX.jpg</t>
  </si>
  <si>
    <t>0806</t>
  </si>
  <si>
    <t>3AM9FNHkXJG4ASUX.jpg</t>
  </si>
  <si>
    <t>ulcer rodens</t>
  </si>
  <si>
    <t>every comment(except author) points out BCC-ulcer rodens</t>
  </si>
  <si>
    <t>0806/G1OkZ1eD6b0uNSbJ.jpg</t>
  </si>
  <si>
    <t>G1OkZ1eD6b0uNSbJ.jpg</t>
  </si>
  <si>
    <t>0806/N7yRshDnQlXzFIlk.jpg</t>
  </si>
  <si>
    <t>N7yRshDnQlXzFIlk.jpg</t>
  </si>
  <si>
    <t>0806/snvL9ft9dyi0dxrK.jpg</t>
  </si>
  <si>
    <t>snvL9ft9dyi0dxrK.jpg</t>
  </si>
  <si>
    <t>0806/I3MWmZnphM55S5xh.jpg</t>
  </si>
  <si>
    <t>I3MWmZnphM55S5xh.jpg</t>
  </si>
  <si>
    <t>1145/U0eU5ERB4IaKKZjE.jpg</t>
  </si>
  <si>
    <t>U0eU5ERB4IaKKZjE.jpg</t>
  </si>
  <si>
    <t>balloon cell nevus</t>
  </si>
  <si>
    <t>Paolo Bartalini</t>
  </si>
  <si>
    <t>sternal area</t>
  </si>
  <si>
    <t>skin type II</t>
  </si>
  <si>
    <t>Yes, BALLOON CELL NEVUS.</t>
  </si>
  <si>
    <t>1145/TEt522fosGwRwXUj.jpg</t>
  </si>
  <si>
    <t>TEt522fosGwRwXUj.jpg</t>
  </si>
  <si>
    <t>1145/Inr8bc3uhNPl2Cx3.jpg</t>
  </si>
  <si>
    <t>Inr8bc3uhNPl2Cx3.jpg</t>
  </si>
  <si>
    <t>1145/udqXTOpCBEtnC9U3.jpg</t>
  </si>
  <si>
    <t>udqXTOpCBEtnC9U3.jpg</t>
  </si>
  <si>
    <t>1145/lkcPnBUFBqnduexf.jpg</t>
  </si>
  <si>
    <t>lkcPnBUFBqnduexf.jpg</t>
  </si>
  <si>
    <t>0832/DAvjVgSGB1hn5HzA.jpg</t>
  </si>
  <si>
    <t>0832</t>
  </si>
  <si>
    <t>DAvjVgSGB1hn5HzA.jpg</t>
  </si>
  <si>
    <t>BCC Female, 80 y</t>
  </si>
  <si>
    <t>0832/5kY1X9Oy5OfAesSC.jpg</t>
  </si>
  <si>
    <t>5kY1X9Oy5OfAesSC.jpg</t>
  </si>
  <si>
    <t>0832/tEuMB0pvjsZoxhVQ.jpg</t>
  </si>
  <si>
    <t>tEuMB0pvjsZoxhVQ.jpg</t>
  </si>
  <si>
    <t>0832/xdKy2lqZ3NMSRS2u.jpg</t>
  </si>
  <si>
    <t>xdKy2lqZ3NMSRS2u.jpg</t>
  </si>
  <si>
    <t>0832/Kjki3C0ghuRqmZ9I.jpg</t>
  </si>
  <si>
    <t>Kjki3C0ghuRqmZ9I.jpg</t>
  </si>
  <si>
    <t>0858/zsJKntiACtVcUTPT.jpg</t>
  </si>
  <si>
    <t>0858</t>
  </si>
  <si>
    <t>zsJKntiACtVcUTPT.jpg</t>
  </si>
  <si>
    <t>ulcerated - Level: no &lt;IV - Thickness: no &lt;4 mm - Number of mitosis 1/1 mm2 - Parkinson and a ton of other troubles, including arterial vascular insufficiency</t>
  </si>
  <si>
    <t>OK, down cards .... MELANOMA. Given the overall situation of the patient, he was made a preliminary biopsy. The result led to the decision to an amputation of the finger. histological report: Fragment (16 x 6 mm) of melanoma in the vertical growth phase, ulcerated, epithelioid cells, achromic, with stromal desmoplasia, and a zonal proliferation of fibroblasts and myofibroblasts. Level: no &lt;IV. Thickness: no &lt;4 mm. Number of mitosis 1/1 mm2.TILs NOT BRISK. Clear invasion of the vascular spaces. pT4b.</t>
  </si>
  <si>
    <t>0858/b2SFzhgXThrXfLuL.jpg</t>
  </si>
  <si>
    <t>b2SFzhgXThrXfLuL.jpg</t>
  </si>
  <si>
    <t>0858/ADadOlIB1YB9abmn.jpg</t>
  </si>
  <si>
    <t>ADadOlIB1YB9abmn.jpg</t>
  </si>
  <si>
    <t>0858/9vZkRKCekAlhlKfD.jpg</t>
  </si>
  <si>
    <t>9vZkRKCekAlhlKfD.jpg</t>
  </si>
  <si>
    <t>0858/A1BHNipRbO9Dqf3P.jpg</t>
  </si>
  <si>
    <t>A1BHNipRbO9Dqf3P.jpg</t>
  </si>
  <si>
    <t>0873/hwsM196C91exZKdy.jpg</t>
  </si>
  <si>
    <t>0873</t>
  </si>
  <si>
    <t>hwsM196C91exZKdy.jpg</t>
  </si>
  <si>
    <t>right thigh</t>
  </si>
  <si>
    <t>Ulcerated - IV level - Total thickness, approximately 15 mm - Number of mitosis = 26 / mm2</t>
  </si>
  <si>
    <t>HISTOLOGICAL REPORT: Melanoma in the vertical growth phase, nodular, pedunculated, epithelioid cells, slightly pigmented, ulcerated. IV level. Thickness of 4.1 mm to the skin surface. Total thickness, approximately 15 mm. Number of mitosis = 26 / mm2. TILS: NOT BRISK. It documents the invasion of the vascular spaces. Presence of mature regression extended &lt;75% compared to the lesion. Not micro-satellites. adequate margins. pT4bNxMx</t>
  </si>
  <si>
    <t>0873/Bp7mQls52rmP0wpw.jpg</t>
  </si>
  <si>
    <t>Bp7mQls52rmP0wpw.jpg</t>
  </si>
  <si>
    <t>Ulcerated - IV level - Total thickness, approximately 15 mm - Number of mitosis = 26 / mm3</t>
  </si>
  <si>
    <t>0873/dyTJvKelRb3nXEJN.jpg</t>
  </si>
  <si>
    <t>dyTJvKelRb3nXEJN.jpg</t>
  </si>
  <si>
    <t>Ulcerated - IV level - Total thickness, approximately 15 mm - Number of mitosis = 26 / mm4</t>
  </si>
  <si>
    <t>0873/mblMOMaif7EJBkcZ.jpg</t>
  </si>
  <si>
    <t>mblMOMaif7EJBkcZ.jpg</t>
  </si>
  <si>
    <t>Ulcerated - IV level - Total thickness, approximately 15 mm - Number of mitosis = 26 / mm5</t>
  </si>
  <si>
    <t>0873/pv8zh6YlN17ABhwT.jpg</t>
  </si>
  <si>
    <t>pv8zh6YlN17ABhwT.jpg</t>
  </si>
  <si>
    <t>Ulcerated - IV level - Total thickness, approximately 15 mm - Number of mitosis = 26 / mm6</t>
  </si>
  <si>
    <t>0873/nngruGpHOcAOP6u2.jpg</t>
  </si>
  <si>
    <t>nngruGpHOcAOP6u2.jpg</t>
  </si>
  <si>
    <t>Ulcerated - IV level - Total thickness, approximately 15 mm - Number of mitosis = 26 / mm7</t>
  </si>
  <si>
    <t>0873/tgBfLRfdYY7KlaRI.jpg</t>
  </si>
  <si>
    <t>tgBfLRfdYY7KlaRI.jpg</t>
  </si>
  <si>
    <t>Ulcerated - IV level - Total thickness, approximately 15 mm - Number of mitosis = 26 / mm8</t>
  </si>
  <si>
    <t>1078/ncAb10kXFaDHELRA.jpg</t>
  </si>
  <si>
    <t>ncAb10kXFaDHELRA.jpg</t>
  </si>
  <si>
    <t>Pascale Huet</t>
  </si>
  <si>
    <t>clinical view of a sebK</t>
  </si>
  <si>
    <t>1078/qqXkI6i2t9JpS8eE.jpg</t>
  </si>
  <si>
    <t>qqXkI6i2t9JpS8eE.jpg</t>
  </si>
  <si>
    <t>Dermatoscopic aspect before freezing</t>
  </si>
  <si>
    <t>1078/tVbUy7rLjQwoGFPQ.jpg</t>
  </si>
  <si>
    <t>tVbUy7rLjQwoGFPQ.jpg</t>
  </si>
  <si>
    <t>Dermatoscopic aspect during freezing</t>
  </si>
  <si>
    <t>1024/nMCSLeg2evkGSPuf.jpg</t>
  </si>
  <si>
    <t>nMCSLeg2evkGSPuf.jpg</t>
  </si>
  <si>
    <t>Perla Calderon</t>
  </si>
  <si>
    <t>1161/7Ls3LbLrMekoeKcd.jpg</t>
  </si>
  <si>
    <t>7Ls3LbLrMekoeKcd.jpg</t>
  </si>
  <si>
    <t>Phyo Thandar</t>
  </si>
  <si>
    <t>1161/et47y8zOgQPxaq85.jpg</t>
  </si>
  <si>
    <t>et47y8zOgQPxaq85.jpg</t>
  </si>
  <si>
    <t>1161/t9KRtvRQ3VRf6tbO.jpg</t>
  </si>
  <si>
    <t>t9KRtvRQ3VRf6tbO.jpg</t>
  </si>
  <si>
    <t>0804/UTQJABuu216zjAA5.jpg</t>
  </si>
  <si>
    <t>0804</t>
  </si>
  <si>
    <t>UTQJABuu216zjAA5.jpg</t>
  </si>
  <si>
    <t>Saeed Tavakoli</t>
  </si>
  <si>
    <t>frontal area</t>
  </si>
  <si>
    <t>hair loss of frontal area about 2month</t>
  </si>
  <si>
    <t>0804/kYvLmlbqMfn1MRuo.jpg</t>
  </si>
  <si>
    <t>kYvLmlbqMfn1MRuo.jpg</t>
  </si>
  <si>
    <t>0931/ovyoJQRH4yIaV2P5.jpg</t>
  </si>
  <si>
    <t>ovyoJQRH4yIaV2P5.jpg</t>
  </si>
  <si>
    <t>Shayan Shariati Rad</t>
  </si>
  <si>
    <t>Annotated by other commenter and approved by author "I see the bad (maybe you mean that BCC and the ugly melanoma."</t>
  </si>
  <si>
    <t>0931/BUZLqsu0349B4MtV.jpg</t>
  </si>
  <si>
    <t>BUZLqsu0349B4MtV.jpg</t>
  </si>
  <si>
    <t>0931/M41S0Yw1nmpS5Yuf.jpg</t>
  </si>
  <si>
    <t>M41S0Yw1nmpS5Yuf.jpg</t>
  </si>
  <si>
    <t xml:space="preserve">Had the same feeling till being advised by pathologist re the first one : Seb K </t>
  </si>
  <si>
    <t>0824/R86xxFO1nZDm6ZF1.jpg</t>
  </si>
  <si>
    <t>R86xxFO1nZDm6ZF1.jpg</t>
  </si>
  <si>
    <t>Shushanik Karapetyan</t>
  </si>
  <si>
    <t>forehead</t>
  </si>
  <si>
    <t>braown homogenus pigmentation with central blueish-grayish pigmentations and comedo-like opening, which maybe corresponds to the congenital nevus.</t>
  </si>
  <si>
    <t>0824/zMNM4bwC5i1JkaRQ.jpg</t>
  </si>
  <si>
    <t>zMNM4bwC5i1JkaRQ.jpg</t>
  </si>
  <si>
    <t>In the lesion located on the scalp there are looped or dotted vessels within whitish-grayish papillae in the central part (maybe seborrehic keratosis or viral wart).</t>
  </si>
  <si>
    <t>0824/i4ldcjWZabNJqwW1.jpg</t>
  </si>
  <si>
    <t>i4ldcjWZabNJqwW1.jpg</t>
  </si>
  <si>
    <t>0824/7q8uFkcXzEKzdjnC.jpg</t>
  </si>
  <si>
    <t>7q8uFkcXzEKzdjnC.jpg</t>
  </si>
  <si>
    <t>0824/8VJhiuqjR8o90u5Q.jpg</t>
  </si>
  <si>
    <t>8VJhiuqjR8o90u5Q.jpg</t>
  </si>
  <si>
    <t>0824/0rkO5xz1l0EJBLb1.jpg</t>
  </si>
  <si>
    <t>0rkO5xz1l0EJBLb1.jpg</t>
  </si>
  <si>
    <t>0803/LOXw2PVNGfkCdAp3.jpg</t>
  </si>
  <si>
    <t>LOXw2PVNGfkCdAp3.jpg</t>
  </si>
  <si>
    <t>Steve McClain</t>
  </si>
  <si>
    <t>0887/pP1kWOSB8K5zXug6.jpg</t>
  </si>
  <si>
    <t>pP1kWOSB8K5zXug6.jpg</t>
  </si>
  <si>
    <t>1143/uFYgrw762hXuGjsZ.jpg</t>
  </si>
  <si>
    <t>uFYgrw762hXuGjsZ.jpg</t>
  </si>
  <si>
    <t>Sumoo Sumoo</t>
  </si>
  <si>
    <t>1143/6Kz8Y1nVQ6C8Q9cj.jpg</t>
  </si>
  <si>
    <t>6Kz8Y1nVQ6C8Q9cj.jpg</t>
  </si>
  <si>
    <t>1121/eCDmMUrwDttGVcmp.jpg</t>
  </si>
  <si>
    <t>eCDmMUrwDttGVcmp.jpg</t>
  </si>
  <si>
    <t>Teimuraz Gogitidze</t>
  </si>
  <si>
    <t>waiting for histology.</t>
  </si>
  <si>
    <t>1026/iQIZQaXHrYzEG9eg.jpg</t>
  </si>
  <si>
    <t>iQIZQaXHrYzEG9eg.jpg</t>
  </si>
  <si>
    <t>1026/m2zJQKofjM1a8DI6.jpg</t>
  </si>
  <si>
    <t>m2zJQKofjM1a8DI6.jpg</t>
  </si>
  <si>
    <t>1121/Ku94Z6Ksvz6jmlrH.jpg</t>
  </si>
  <si>
    <t>Ku94Z6Ksvz6jmlrH.jpg</t>
  </si>
  <si>
    <t>1121/hMt7iJIExR3NIec3.jpg</t>
  </si>
  <si>
    <t>hMt7iJIExR3NIec3.jpg</t>
  </si>
  <si>
    <t>1121/Rntu5F5gfC01UDY5.jpg</t>
  </si>
  <si>
    <t>Rntu5F5gfC01UDY5.jpg</t>
  </si>
  <si>
    <t>1121/kLPW5iFbiyzWwJel.jpg</t>
  </si>
  <si>
    <t>kLPW5iFbiyzWwJel.jpg</t>
  </si>
  <si>
    <t>1121/H2miiYJCoyYEAyup.jpg</t>
  </si>
  <si>
    <t>H2miiYJCoyYEAyup.jpg</t>
  </si>
  <si>
    <t>1121/jsSy7wX7Z7qo5noO.jpg</t>
  </si>
  <si>
    <t>jsSy7wX7Z7qo5noO.jpg</t>
  </si>
  <si>
    <t>1121/IwUzeYITGCUYLZ1v.jpg</t>
  </si>
  <si>
    <t>IwUzeYITGCUYLZ1v.jpg</t>
  </si>
  <si>
    <t>1121/iciswNYR9O6xznyf.jpg</t>
  </si>
  <si>
    <t>iciswNYR9O6xznyf.jpg</t>
  </si>
  <si>
    <t>1121/bY70iTKUVHrXPoyA.jpg</t>
  </si>
  <si>
    <t>bY70iTKUVHrXPoyA.jpg</t>
  </si>
  <si>
    <t>1121/lzWyAN9tFILRpC7A.jpg</t>
  </si>
  <si>
    <t>lzWyAN9tFILRpC7A.jpg</t>
  </si>
  <si>
    <t>1121/MiRJ34YeljFYuKDj.jpg</t>
  </si>
  <si>
    <t>MiRJ34YeljFYuKDj.jpg</t>
  </si>
  <si>
    <t>1032/QZtcANgIGQAbfLFf.jpg</t>
  </si>
  <si>
    <t>QZtcANgIGQAbfLFf.jpg</t>
  </si>
  <si>
    <t>ushanik Karapetyan</t>
  </si>
  <si>
    <t xml:space="preserve">2 year </t>
  </si>
  <si>
    <t>1032/FWMO4E1EopQCUFfo.jpg</t>
  </si>
  <si>
    <t>FWMO4E1EopQCUFfo.jpg</t>
  </si>
  <si>
    <t>1032/fphwTZP1dDjnNAUn.jpg</t>
  </si>
  <si>
    <t>fphwTZP1dDjnNAUn.jpg</t>
  </si>
  <si>
    <t>0805/X0l3ji5Mji5cdcKX.jpg</t>
  </si>
  <si>
    <t>0805</t>
  </si>
  <si>
    <t>X0l3ji5Mji5cdcKX.jpg</t>
  </si>
  <si>
    <t>Vitaliy Hlushok</t>
  </si>
  <si>
    <t>right back</t>
  </si>
  <si>
    <t>0805/PPlxa0YU8YPE5MJf.jpg</t>
  </si>
  <si>
    <t>PPlxa0YU8YPE5MJf.jpg</t>
  </si>
  <si>
    <t>left back</t>
  </si>
  <si>
    <t>Many Seb.K. and one Melanoma.</t>
  </si>
  <si>
    <t>0805/oyUXPZIMcbjC0kkW.jpg</t>
  </si>
  <si>
    <t>oyUXPZIMcbjC0kkW.jpg</t>
  </si>
  <si>
    <t>0805/hWJhqUF8B2z5I7yZ.jpg</t>
  </si>
  <si>
    <t>hWJhqUF8B2z5I7yZ.jpg</t>
  </si>
  <si>
    <t>0805/p1mR0YL96NrUAAsI.jpg</t>
  </si>
  <si>
    <t>p1mR0YL96NrUAAsI.jpg</t>
  </si>
  <si>
    <t>0805/q7DWS7heMo6kHaWt.jpg</t>
  </si>
  <si>
    <t>q7DWS7heMo6kHaWt.jpg</t>
  </si>
  <si>
    <t>0833/fFLRM9tTjp0fID1W.jpg</t>
  </si>
  <si>
    <t>0833</t>
  </si>
  <si>
    <t>fFLRM9tTjp0fID1W.jpg</t>
  </si>
  <si>
    <t>0808/MuFyuWamBHRuuZ6x.jpg</t>
  </si>
  <si>
    <t>0808</t>
  </si>
  <si>
    <t>MuFyuWamBHRuuZ6x.jpg</t>
  </si>
  <si>
    <t>No trauma of a lesion.</t>
  </si>
  <si>
    <t>Congenital nevus on the skin of a back. No trauma of a lesion.</t>
  </si>
  <si>
    <t>0808/oxqz0adGW83Ojq8P.jpg</t>
  </si>
  <si>
    <t>oxqz0adGW83Ojq8P.jpg</t>
  </si>
  <si>
    <t>0808/q3ni6SK8ipJx5GdU.jpg</t>
  </si>
  <si>
    <t>q3ni6SK8ipJx5GdU.jpg</t>
  </si>
  <si>
    <t>0833/y5f8wvHYKMjc7KYm.jpg</t>
  </si>
  <si>
    <t>y5f8wvHYKMjc7KYm.jpg</t>
  </si>
  <si>
    <t>0833/7StoZCaoFz8g69T6.jpg</t>
  </si>
  <si>
    <t>7StoZCaoFz8g69T6.jpg</t>
  </si>
  <si>
    <t>1019/MiyetYbs2ECrEkS0.jpg</t>
  </si>
  <si>
    <t>MiyetYbs2ECrEkS0.jpg</t>
  </si>
  <si>
    <t>Yasmin Adel</t>
  </si>
  <si>
    <t>1118/4hxJmmoCHq62gnK6.jpg</t>
  </si>
  <si>
    <t>4hxJmmoCHq62gnK6.jpg</t>
  </si>
  <si>
    <t>Михаил Жучков</t>
  </si>
  <si>
    <t>1118/e9hWBnXlFZknmnWP.jpg</t>
  </si>
  <si>
    <t>e9hWBnXlFZknmnWP.jpg</t>
  </si>
  <si>
    <t>1118/2z4wO4N5wlcsoMVU.jpg</t>
  </si>
  <si>
    <t>2z4wO4N5wlcsoMVU.jpg</t>
  </si>
  <si>
    <t>1078/A79EZ60wU9ihmOLH.jpg</t>
  </si>
  <si>
    <t>A79EZ60wU9ihmOLH.jpg</t>
  </si>
  <si>
    <t>1042/XPOVg9VeZlUNbQo3.jpg</t>
  </si>
  <si>
    <t>XPOVg9VeZlUNbQo3.jpg</t>
  </si>
  <si>
    <t>1051/58UoFe9UL2X64suK.jpg</t>
  </si>
  <si>
    <t>58UoFe9UL2X64suK.jpg</t>
  </si>
  <si>
    <t>1051/5QjpFACSqUxOjGAe.jpg</t>
  </si>
  <si>
    <t>5QjpFACSqUxOjGAe.jpg</t>
  </si>
  <si>
    <t>1051/aeY0mjNmrwtxZM9h.jpg</t>
  </si>
  <si>
    <t>aeY0mjNmrwtxZM9h.jpg</t>
  </si>
  <si>
    <t>1051/df1vyWm3uiqqoCK1.jpg</t>
  </si>
  <si>
    <t>df1vyWm3uiqqoCK1.jpg</t>
  </si>
  <si>
    <t>1051/DjIuFKR8JnZq2bsx.jpg</t>
  </si>
  <si>
    <t>DjIuFKR8JnZq2bsx.jpg</t>
  </si>
  <si>
    <t>1051/DrRMyEMORPbwURFV.jpg</t>
  </si>
  <si>
    <t>DrRMyEMORPbwURFV.jpg</t>
  </si>
  <si>
    <t>1051/eDePcIRees4AAnbn.jpg</t>
  </si>
  <si>
    <t>eDePcIRees4AAnbn.jpg</t>
  </si>
  <si>
    <t>1051/Hf3ZMvXpk5TmkC4u.jpg</t>
  </si>
  <si>
    <t>Hf3ZMvXpk5TmkC4u.jpg</t>
  </si>
  <si>
    <t>1051/HJBWhMohLTBmpIgo.jpg</t>
  </si>
  <si>
    <t>HJBWhMohLTBmpIgo.jpg</t>
  </si>
  <si>
    <t>1051/i0Cu6URenoOIyQJv.jpg</t>
  </si>
  <si>
    <t>i0Cu6URenoOIyQJv.jpg</t>
  </si>
  <si>
    <t>1051/I75OcDEEIHekRRpS.jpg</t>
  </si>
  <si>
    <t>I75OcDEEIHekRRpS.jpg</t>
  </si>
  <si>
    <t>1051/JOgWrdj2QCCuud62.jpg</t>
  </si>
  <si>
    <t>JOgWrdj2QCCuud62.jpg</t>
  </si>
  <si>
    <t>1051/Kzd3aOudQd90Ydtp.jpg</t>
  </si>
  <si>
    <t>Kzd3aOudQd90Ydtp.jpg</t>
  </si>
  <si>
    <t>1051/Ltg3dc7HbRZqbqyi.jpg</t>
  </si>
  <si>
    <t>Ltg3dc7HbRZqbqyi.jpg</t>
  </si>
  <si>
    <t>1051/nueM2bv0RGrtoMZ1.jpg</t>
  </si>
  <si>
    <t>nueM2bv0RGrtoMZ1.jpg</t>
  </si>
  <si>
    <t>1051/QpJvqbYZGRNNh9Kg.jpg</t>
  </si>
  <si>
    <t>QpJvqbYZGRNNh9Kg.jpg</t>
  </si>
  <si>
    <t>1051/rgxHVSXaCxeaeh6U.jpg</t>
  </si>
  <si>
    <t>rgxHVSXaCxeaeh6U.jpg</t>
  </si>
  <si>
    <t>1051/tBs9mHaX5K6tweu2.jpg</t>
  </si>
  <si>
    <t>tBs9mHaX5K6tweu2.jpg</t>
  </si>
  <si>
    <t>1051/vycUMcu2fTJA0TGP.jpg</t>
  </si>
  <si>
    <t>vycUMcu2fTJA0TGP.jpg</t>
  </si>
  <si>
    <t>1051/W7bchRjUjeEVV69g.jpg</t>
  </si>
  <si>
    <t>W7bchRjUjeEVV69g.jpg</t>
  </si>
  <si>
    <t>1051/Xez5wbdqucfJCntC.jpg</t>
  </si>
  <si>
    <t>Xez5wbdqucfJCntC.jpg</t>
  </si>
  <si>
    <t>1072/c7DQW0WYIZgFMiMs.jpg</t>
  </si>
  <si>
    <t>c7DQW0WYIZgFMiMs.jpg</t>
  </si>
  <si>
    <t>1078/kmkLbT7iVVN2BMHQ.jpg</t>
  </si>
  <si>
    <t>kmkLbT7iVVN2BMHQ.jpg</t>
  </si>
  <si>
    <t>1078/KqygQj43RAkNPU9a.jpg</t>
  </si>
  <si>
    <t>KqygQj43RAkNPU9a.jpg</t>
  </si>
  <si>
    <t>1081/UALPHP45XekNDgw3.jpg</t>
  </si>
  <si>
    <t>UALPHP45XekNDgw3.jpg</t>
  </si>
  <si>
    <t>1084/Y6hNGJ6akSA7SCPZ.jpg</t>
  </si>
  <si>
    <t>Y6hNGJ6akSA7SCPZ.jpg</t>
  </si>
  <si>
    <t>1105/OATRf3NaEY8SVB0Q.jpg</t>
  </si>
  <si>
    <t>OATRf3NaEY8SVB0Q.jpg</t>
  </si>
  <si>
    <t>1118/XnyM6Q5P63N3wzUB.jpg</t>
  </si>
  <si>
    <t>XnyM6Q5P63N3wzUB.jpg</t>
  </si>
  <si>
    <t>1121/5v9yoFWDbTQ3hSLr.jpg</t>
  </si>
  <si>
    <t>5v9yoFWDbTQ3hSLr.jpg</t>
  </si>
  <si>
    <t>1148/5hgkjrWv0LCVoIqH.jpg</t>
  </si>
  <si>
    <t>5hgkjrWv0LCVoIqH.jpg</t>
  </si>
  <si>
    <t>1148/zkc7Fh1lnbwKvmqb.jpg</t>
  </si>
  <si>
    <t>zkc7Fh1lnbwKvmqb.jpg</t>
  </si>
  <si>
    <t>1154/4CZXXVVRsGZfmxIE.jpg</t>
  </si>
  <si>
    <t>4CZXXVVRsGZfmxIE.jpg</t>
  </si>
  <si>
    <t>1154/PgcNIh3DMqr8SU7g.jpg</t>
  </si>
  <si>
    <t>PgcNIh3DMqr8SU7g.jpg</t>
  </si>
  <si>
    <t>1154/RPAkIf6LrY3BYOLO.jpg</t>
  </si>
  <si>
    <t>RPAkIf6LrY3BYOLO.jpg</t>
  </si>
  <si>
    <t>1154/w4xpcCujConH4v4y.jpg</t>
  </si>
  <si>
    <t>w4xpcCujConH4v4y.jpg</t>
  </si>
  <si>
    <t>1161/hIgtSYMGkdmB4LHg.jpg</t>
  </si>
  <si>
    <t>hIgtSYMGkdmB4LHg.jpg</t>
  </si>
  <si>
    <t>1161/gmS6z23vp7QHuHW2.jpg</t>
  </si>
  <si>
    <t>gmS6z23vp7QHuHW2.jpg</t>
  </si>
  <si>
    <t>1174/nwKxgaMPP8zEliiH.jpg</t>
  </si>
  <si>
    <t>nwKxgaMPP8zEliiH.jpg</t>
  </si>
  <si>
    <t>1174/YDQP3o8ixQx9iSME.jpg</t>
  </si>
  <si>
    <t>YDQP3o8ixQx9iSME.jpg</t>
  </si>
  <si>
    <t>1174/DirCObYhGImdNxdL.jpg</t>
  </si>
  <si>
    <t>DirCObYhGImdNxdL.jpg</t>
  </si>
  <si>
    <t>1174/R5fwmV1UasHARZEB.jpg</t>
  </si>
  <si>
    <t>R5fwmV1UasHARZEB.jpg</t>
  </si>
  <si>
    <t>1174/vxwFadNhyIBOiJFl.jpg</t>
  </si>
  <si>
    <t>vxwFadNhyIBOiJFl.jpg</t>
  </si>
  <si>
    <t>1177/6uVCIfqbK8ueDs0e.jpg</t>
  </si>
  <si>
    <t>6uVCIfqbK8ueDs0e.jpg</t>
  </si>
  <si>
    <t>1177/psYMBbGeVTSmnnX0.jpg</t>
  </si>
  <si>
    <t>psYMBbGeVTSmnnX0.jpg</t>
  </si>
  <si>
    <t>1177/FmzPlOigWA53m8Cg.jpg</t>
  </si>
  <si>
    <t>FmzPlOigWA53m8Cg.jpg</t>
  </si>
  <si>
    <t>1177/CmqqU1p2JlGGmoBw.jpg</t>
  </si>
  <si>
    <t>CmqqU1p2JlGGmoBw.jpg</t>
  </si>
  <si>
    <t>1181/TBrGpWSglthRalYI.jpg</t>
  </si>
  <si>
    <t>TBrGpWSglthRalYI.jpg</t>
  </si>
  <si>
    <t>1181/OzKRCawkrYt2GBPi.jpg</t>
  </si>
  <si>
    <t>OzKRCawkrYt2GBPi.jpg</t>
  </si>
  <si>
    <t>1181/SGX1By11iIX4ABS1.jpg</t>
  </si>
  <si>
    <t>SGX1By11iIX4ABS1.jpg</t>
  </si>
  <si>
    <t>1191/UGIhAsTOyTXMdiim.jpg</t>
  </si>
  <si>
    <t>UGIhAsTOyTXMdiim.jpg</t>
  </si>
  <si>
    <t>1191/qGiXGw4mrTfHPhCX.jpg</t>
  </si>
  <si>
    <t>qGiXGw4mrTfHPhCX.jpg</t>
  </si>
  <si>
    <t>1193/QGSPcaVzhLrqiay7.jpg</t>
  </si>
  <si>
    <t>QGSPcaVzhLrqiay7.jpg</t>
  </si>
  <si>
    <t>1193/lOnLyjCxMgOjxwjE.jpg</t>
  </si>
  <si>
    <t>lOnLyjCxMgOjxwjE.jpg</t>
  </si>
  <si>
    <t>1193/5vbHlkbdoPWJLq9C.jpg</t>
  </si>
  <si>
    <t>5vbHlkbdoPWJLq9C.jpg</t>
  </si>
  <si>
    <t>1193/usBmj7fR5mI7a0kC.jpg</t>
  </si>
  <si>
    <t>usBmj7fR5mI7a0kC.jpg</t>
  </si>
  <si>
    <t>1193/VKJlOqpb0V6cdfoZ.jpg</t>
  </si>
  <si>
    <t>VKJlOqpb0V6cdfoZ.jpg</t>
  </si>
  <si>
    <t>1193/22QdPGyt1y8eNRQK.jpg</t>
  </si>
  <si>
    <t>22QdPGyt1y8eNRQK.jpg</t>
  </si>
  <si>
    <t>1197/iEyg9T8gongTjnMN.jpg</t>
  </si>
  <si>
    <t>iEyg9T8gongTjnMN.jpg</t>
  </si>
  <si>
    <t>1197/4uupXHi0DKEbqIZS.jpg</t>
  </si>
  <si>
    <t>4uupXHi0DKEbqIZS.jpg</t>
  </si>
  <si>
    <t>1199/w47lm4tSKkYevD3f.jpg</t>
  </si>
  <si>
    <t>w47lm4tSKkYevD3f.jpg</t>
  </si>
  <si>
    <t>1199/BvWAz5VQikemHWC9.jpg</t>
  </si>
  <si>
    <t>BvWAz5VQikemHWC9.jpg</t>
  </si>
  <si>
    <t>1199/7oEUF5icB8PbGH7s.jpg</t>
  </si>
  <si>
    <t>7oEUF5icB8PbGH7s.jpg</t>
  </si>
  <si>
    <t>1199/7zo59ENaU5gyvYC8.jpg</t>
  </si>
  <si>
    <t>7zo59ENaU5gyvYC8.jpg</t>
  </si>
  <si>
    <t>1202/9YhW1CX84TFkK9Gt.jpg</t>
  </si>
  <si>
    <t>9YhW1CX84TFkK9Gt.jpg</t>
  </si>
  <si>
    <t>1202/btHz84j7oLfFa8jr.jpg</t>
  </si>
  <si>
    <t>btHz84j7oLfFa8jr.jpg</t>
  </si>
  <si>
    <t>1202/fcIv94Lnn4C0koTm.jpg</t>
  </si>
  <si>
    <t>fcIv94Lnn4C0koTm.jpg</t>
  </si>
  <si>
    <t>1202/xOM40o5qdKoqVMmS.jpg</t>
  </si>
  <si>
    <t>xOM40o5qdKoqVMmS.jpg</t>
  </si>
  <si>
    <t>1207/2ER4WMGet8iWlz4s.jpg</t>
  </si>
  <si>
    <t>2ER4WMGet8iWlz4s.jpg</t>
  </si>
  <si>
    <t>1207/gwpG2MPGmPdTwQhz.jpg</t>
  </si>
  <si>
    <t>gwpG2MPGmPdTwQhz.jpg</t>
  </si>
  <si>
    <t>1208/pmdRoiAGQuGo9zOR.jpg</t>
  </si>
  <si>
    <t>pmdRoiAGQuGo9zOR.jpg</t>
  </si>
  <si>
    <t>1208/lsMXpDXwegHVVQcb.jpg</t>
  </si>
  <si>
    <t>lsMXpDXwegHVVQcb.jpg</t>
  </si>
  <si>
    <t>1208/QpB8yC9j3FvoBxOR.jpg</t>
  </si>
  <si>
    <t>QpB8yC9j3FvoBxOR.jpg</t>
  </si>
  <si>
    <t>1213/xZwlgbQdcoytHuWS.jpg</t>
  </si>
  <si>
    <t>xZwlgbQdcoytHuWS.jpg</t>
  </si>
  <si>
    <t>1213/G6WZAMnrSYCE2PpH.jpg</t>
  </si>
  <si>
    <t>G6WZAMnrSYCE2PpH.jpg</t>
  </si>
  <si>
    <t>1213/QonWDujm6DxYvBux.jpg</t>
  </si>
  <si>
    <t>QonWDujm6DxYvBux.jpg</t>
  </si>
  <si>
    <t>1216/MmT6lWWmp7zxNR2B.jpg</t>
  </si>
  <si>
    <t>MmT6lWWmp7zxNR2B.jpg</t>
  </si>
  <si>
    <t>1216/CpFYbmUuEO3RjQve.jpg</t>
  </si>
  <si>
    <t>CpFYbmUuEO3RjQve.jpg</t>
  </si>
  <si>
    <t>1216/YMDv2qBe9XILOesL.jpg</t>
  </si>
  <si>
    <t>YMDv2qBe9XILOesL.jpg</t>
  </si>
  <si>
    <t>1216/D7AP77dfO5QpgD0U.jpg</t>
  </si>
  <si>
    <t>D7AP77dfO5QpgD0U.jpg</t>
  </si>
  <si>
    <t>1216/kXahg6YTw0cLzmf9.jpg</t>
  </si>
  <si>
    <t>kXahg6YTw0cLzmf9.jpg</t>
  </si>
  <si>
    <t>1216/WPAS4xFmG9KdH8tH.jpg</t>
  </si>
  <si>
    <t>WPAS4xFmG9KdH8tH.jpg</t>
  </si>
  <si>
    <t>1216/SvGSPIxtar4K0kBc.jpg</t>
  </si>
  <si>
    <t>SvGSPIxtar4K0kBc.jpg</t>
  </si>
  <si>
    <t>1216/DVF3J9WVEmE7iUL8.jpg</t>
  </si>
  <si>
    <t>DVF3J9WVEmE7iUL8.jpg</t>
  </si>
  <si>
    <t>1216/w8KChQbDw7DcqGe3.jpg</t>
  </si>
  <si>
    <t>w8KChQbDw7DcqGe3.jpg</t>
  </si>
  <si>
    <t>1216/dINd0su4P44dStIW.jpg</t>
  </si>
  <si>
    <t>dINd0su4P44dStIW.jpg</t>
  </si>
  <si>
    <t>1216/eIj34PfKkgi28Dim.jpg</t>
  </si>
  <si>
    <t>eIj34PfKkgi28Dim.jpg</t>
  </si>
  <si>
    <t>1216/oG0KPLpy5soRhU0x.jpg</t>
  </si>
  <si>
    <t>oG0KPLpy5soRhU0x.jpg</t>
  </si>
  <si>
    <t>1216/vseeLnky6jZrEEZr.jpg</t>
  </si>
  <si>
    <t>vseeLnky6jZrEEZr.jpg</t>
  </si>
  <si>
    <t>1216/Ti5TK07l5qqNogGo.jpg</t>
  </si>
  <si>
    <t>Ti5TK07l5qqNogGo.jpg</t>
  </si>
  <si>
    <t>1216/P2uK1T1DG7QZHAJs.jpg</t>
  </si>
  <si>
    <t>P2uK1T1DG7QZHAJs.jpg</t>
  </si>
  <si>
    <t>1220/xb6r20HOtZdQgIty.jpg</t>
  </si>
  <si>
    <t>xb6r20HOtZdQgIty.jpg</t>
  </si>
  <si>
    <t>1220/YpOushjgfhBRmyvj.jpg</t>
  </si>
  <si>
    <t>YpOushjgfhBRmyvj.jpg</t>
  </si>
  <si>
    <t>1222/vzv4QQhn0BOT2cpE.jpg</t>
  </si>
  <si>
    <t>vzv4QQhn0BOT2cpE.jpg</t>
  </si>
  <si>
    <t>1222/zI95ne0wSIX6saqY.jpg</t>
  </si>
  <si>
    <t>zI95ne0wSIX6saqY.jpg</t>
  </si>
  <si>
    <t>1222/zQvvQE49gmsx4KeP.jpg</t>
  </si>
  <si>
    <t>zQvvQE49gmsx4KeP.jpg</t>
  </si>
  <si>
    <t>1222/64oSsAipe5rodI03.jpg</t>
  </si>
  <si>
    <t>64oSsAipe5rodI03.jpg</t>
  </si>
  <si>
    <t>1222/fYw17G7JXDCfKVCx.jpg</t>
  </si>
  <si>
    <t>fYw17G7JXDCfKVCx.jpg</t>
  </si>
  <si>
    <t>1222/Rtiq03untwg8BV5H.jpg</t>
  </si>
  <si>
    <t>Rtiq03untwg8BV5H.jpg</t>
  </si>
  <si>
    <t>1222/a8nVaSfzV4nt9Jvi.jpg</t>
  </si>
  <si>
    <t>a8nVaSfzV4nt9Jvi.jpg</t>
  </si>
  <si>
    <t>1222/yGSyxAniS0prSznd.jpg</t>
  </si>
  <si>
    <t>yGSyxAniS0prSznd.jpg</t>
  </si>
  <si>
    <t>1222/7YyNTk2wFmUsXeJI.jpg</t>
  </si>
  <si>
    <t>7YyNTk2wFmUsXeJI.jpg</t>
  </si>
  <si>
    <t>1222/8yFnJJEGqll0vz4Z.jpg</t>
  </si>
  <si>
    <t>8yFnJJEGqll0vz4Z.jpg</t>
  </si>
  <si>
    <t>1223/8rfn00L7Ns7li11a.jpg</t>
  </si>
  <si>
    <t>8rfn00L7Ns7li11a.jpg</t>
  </si>
  <si>
    <t>1223/Hb7FgPf7Ua2IiCTL.jpg</t>
  </si>
  <si>
    <t>Hb7FgPf7Ua2IiCTL.jpg</t>
  </si>
  <si>
    <t>1223/vQkYPicvLurdVkEN.jpg</t>
  </si>
  <si>
    <t>vQkYPicvLurdVkEN.jpg</t>
  </si>
  <si>
    <t>1225/2A4Q9tRp9MqCYfUZ.jpg</t>
  </si>
  <si>
    <t>2A4Q9tRp9MqCYfUZ.jpg</t>
  </si>
  <si>
    <t>1225/oOfm3Mr0JSrTMDHM.jpg</t>
  </si>
  <si>
    <t>oOfm3Mr0JSrTMDHM.jpg</t>
  </si>
  <si>
    <t>1225/JtEcwjdoD7RxNcpE.jpg</t>
  </si>
  <si>
    <t>JtEcwjdoD7RxNcpE.jpg</t>
  </si>
  <si>
    <t>1225/2VfE507ERVQ8qPVq.jpg</t>
  </si>
  <si>
    <t>2VfE507ERVQ8qPVq.jpg</t>
  </si>
  <si>
    <t>1228/2VzeboEwg81k26bl.jpg</t>
  </si>
  <si>
    <t>2VzeboEwg81k26bl.jpg</t>
  </si>
  <si>
    <t>1228/Pxm2ExAGPjaKIfgK.jpg</t>
  </si>
  <si>
    <t>Pxm2ExAGPjaKIfgK.jpg</t>
  </si>
  <si>
    <t>1228/HjXs43kfdCjvDb3C.jpg</t>
  </si>
  <si>
    <t>HjXs43kfdCjvDb3C.jpg</t>
  </si>
  <si>
    <t>1228/YXHFmbA5fAKKQqgE.jpg</t>
  </si>
  <si>
    <t>YXHFmbA5fAKKQqgE.jpg</t>
  </si>
  <si>
    <t>1228/3R93a5ZDiqRWJRLp.jpg</t>
  </si>
  <si>
    <t>3R93a5ZDiqRWJRLp.jpg</t>
  </si>
  <si>
    <t>1228/OyjMGal8QR9wzuy0.jpg</t>
  </si>
  <si>
    <t>OyjMGal8QR9wzuy0.jpg</t>
  </si>
  <si>
    <t>1230/6I3du9WoOUYQfFbg.jpg</t>
  </si>
  <si>
    <t>6I3du9WoOUYQfFbg.jpg</t>
  </si>
  <si>
    <t>1230/cLufXHDzCvdn66rI.jpg</t>
  </si>
  <si>
    <t>cLufXHDzCvdn66rI.jpg</t>
  </si>
  <si>
    <t>1230/kWejUIPTsfospQCo.jpg</t>
  </si>
  <si>
    <t>kWejUIPTsfospQCo.jpg</t>
  </si>
  <si>
    <t>1230/66qrqNqLYSm37ETC.jpg</t>
  </si>
  <si>
    <t>66qrqNqLYSm37ETC.jpg</t>
  </si>
  <si>
    <t>1230/Lf8eMRmHFel1A0BK.jpg</t>
  </si>
  <si>
    <t>Lf8eMRmHFel1A0BK.jpg</t>
  </si>
  <si>
    <t>1230/Zho6MR2GPAEPOHTU.jpg</t>
  </si>
  <si>
    <t>Zho6MR2GPAEPOHTU.jpg</t>
  </si>
  <si>
    <t>1230/b2CQp53kAPb1VS2t.jpg</t>
  </si>
  <si>
    <t>b2CQp53kAPb1VS2t.jpg</t>
  </si>
  <si>
    <t>1230/ociAysCjrwGUeGrF.jpg</t>
  </si>
  <si>
    <t>ociAysCjrwGUeGrF.jpg</t>
  </si>
  <si>
    <t>1236/aXmuRhTQ6ZcRvG47.jpg</t>
  </si>
  <si>
    <t>aXmuRhTQ6ZcRvG47.jpg</t>
  </si>
  <si>
    <t>1236/DJdJ1ZRFpvac0qs1.jpg</t>
  </si>
  <si>
    <t>DJdJ1ZRFpvac0qs1.jpg</t>
  </si>
  <si>
    <t>1236/UghfN3M5BYUzpnBe.jpg</t>
  </si>
  <si>
    <t>UghfN3M5BYUzpnBe.jpg</t>
  </si>
  <si>
    <t>1236/XM2xBczpYy6CI0q3.jpg</t>
  </si>
  <si>
    <t>XM2xBczpYy6CI0q3.jpg</t>
  </si>
  <si>
    <t>1236/FfPUnbnlEH2WQtAW.jpg</t>
  </si>
  <si>
    <t>FfPUnbnlEH2WQtAW.jpg</t>
  </si>
  <si>
    <t>1236/OeFwuTIMtEH3TdoZ.jpg</t>
  </si>
  <si>
    <t>OeFwuTIMtEH3TdoZ.jpg</t>
  </si>
  <si>
    <t>1238/WvW64KbUYiQwXbMB.jpg</t>
  </si>
  <si>
    <t>WvW64KbUYiQwXbMB.jpg</t>
  </si>
  <si>
    <t>1238/XqDOEX5pnsvfKSqH.jpg</t>
  </si>
  <si>
    <t>XqDOEX5pnsvfKSqH.jpg</t>
  </si>
  <si>
    <t>1238/SgRXCtMW1wT3TB2M.jpg</t>
  </si>
  <si>
    <t>SgRXCtMW1wT3TB2M.jpg</t>
  </si>
  <si>
    <t>1238/L5gwaJcKnzWJcTjW.jpg</t>
  </si>
  <si>
    <t>L5gwaJcKnzWJcTjW.jpg</t>
  </si>
  <si>
    <t>1238/9n4qbkGctAuXdgqc.jpg</t>
  </si>
  <si>
    <t>9n4qbkGctAuXdgqc.jpg</t>
  </si>
  <si>
    <t>1238/aZFt2CAv1lMkhRWG.jpg</t>
  </si>
  <si>
    <t>aZFt2CAv1lMkhRWG.jpg</t>
  </si>
  <si>
    <t>1238/YJLeaF3JHzjLNqk3.jpg</t>
  </si>
  <si>
    <t>YJLeaF3JHzjLNqk3.jpg</t>
  </si>
  <si>
    <t>1238/DoCcTTsYebbqvYTE.jpg</t>
  </si>
  <si>
    <t>DoCcTTsYebbqvYTE.jpg</t>
  </si>
  <si>
    <t>1238/ib3qO3D1NYSejhVW.jpg</t>
  </si>
  <si>
    <t>ib3qO3D1NYSejhVW.jpg</t>
  </si>
  <si>
    <t>1238/5d0eymPCSH7Sxlxs.jpg</t>
  </si>
  <si>
    <t>5d0eymPCSH7Sxlxs.jpg</t>
  </si>
  <si>
    <t>1238/Qr9NflPplYbwGy39.jpg</t>
  </si>
  <si>
    <t>Qr9NflPplYbwGy39.jpg</t>
  </si>
  <si>
    <t>1238/imRmNWT1QOKz8BCk.jpg</t>
  </si>
  <si>
    <t>imRmNWT1QOKz8BCk.jpg</t>
  </si>
  <si>
    <t>1238/SQhNshOjhOxjxqoh.jpg</t>
  </si>
  <si>
    <t>SQhNshOjhOxjxqoh.jpg</t>
  </si>
  <si>
    <t>1239/zIYX4QWVQVX7XBvj.jpg</t>
  </si>
  <si>
    <t>zIYX4QWVQVX7XBvj.jpg</t>
  </si>
  <si>
    <t>1239/VrmpBj9A87BjH0rC.jpg</t>
  </si>
  <si>
    <t>VrmpBj9A87BjH0rC.jpg</t>
  </si>
  <si>
    <t>1239/reIuUvgn14ztHzXJ.jpg</t>
  </si>
  <si>
    <t>reIuUvgn14ztHzXJ.jpg</t>
  </si>
  <si>
    <t>1239/seinj9WnUt1JP3Sp.jpg</t>
  </si>
  <si>
    <t>seinj9WnUt1JP3Sp.jpg</t>
  </si>
  <si>
    <t>1243/72QAugsv2yUoyYwi.jpg</t>
  </si>
  <si>
    <t>72QAugsv2yUoyYwi.jpg</t>
  </si>
  <si>
    <t>1243/j05MPIDR9MkRF5xF.jpg</t>
  </si>
  <si>
    <t>j05MPIDR9MkRF5xF.jpg</t>
  </si>
  <si>
    <t>1243/tQQwUf2bDQM3kfCX.jpg</t>
  </si>
  <si>
    <t>tQQwUf2bDQM3kfCX.jpg</t>
  </si>
  <si>
    <t>1243/0PzcP1Mqm6pkYdiv.jpg</t>
  </si>
  <si>
    <t>0PzcP1Mqm6pkYdiv.jpg</t>
  </si>
  <si>
    <t>1243/MXIlSzyDV7KXDmrp.jpg</t>
  </si>
  <si>
    <t>MXIlSzyDV7KXDmrp.jpg</t>
  </si>
  <si>
    <t>1243/I08acBmOMiijDAaw.jpg</t>
  </si>
  <si>
    <t>I08acBmOMiijDAaw.jpg</t>
  </si>
  <si>
    <t>1243/JCiojuB6VtweQ1Ba.jpg</t>
  </si>
  <si>
    <t>JCiojuB6VtweQ1Ba.jpg</t>
  </si>
  <si>
    <t>1245/kekmFVSSDOh52jmL.jpg</t>
  </si>
  <si>
    <t>kekmFVSSDOh52jmL.jpg</t>
  </si>
  <si>
    <t>1245/MNA13pWBRpoMV0Bz.jpg</t>
  </si>
  <si>
    <t>MNA13pWBRpoMV0Bz.jpg</t>
  </si>
  <si>
    <t>1245/ZVnfAX0GMOLuMMP2.jpg</t>
  </si>
  <si>
    <t>ZVnfAX0GMOLuMMP2.jpg</t>
  </si>
  <si>
    <t>1245/B7aGoeBqIYTJgilQ.jpg</t>
  </si>
  <si>
    <t>B7aGoeBqIYTJgilQ.jpg</t>
  </si>
  <si>
    <t>1245/F542POLCvPa5P8wf.jpg</t>
  </si>
  <si>
    <t>F542POLCvPa5P8wf.jpg</t>
  </si>
  <si>
    <t>1245/TlXHRKlES1oUwHr9.jpg</t>
  </si>
  <si>
    <t>TlXHRKlES1oUwHr9.jpg</t>
  </si>
  <si>
    <t>1245/VZCdRlVtn6nQQnsH.jpg</t>
  </si>
  <si>
    <t>VZCdRlVtn6nQQnsH.jpg</t>
  </si>
  <si>
    <t>1245/qEnXf4GSnVGy7Pot.jpg</t>
  </si>
  <si>
    <t>qEnXf4GSnVGy7Pot.jpg</t>
  </si>
  <si>
    <t>1245/FnC5QAYAkb0slywv.jpg</t>
  </si>
  <si>
    <t>FnC5QAYAkb0slywv.jpg</t>
  </si>
  <si>
    <t>1247/EiqmUEbHJ7iRKeqt.jpg</t>
  </si>
  <si>
    <t>EiqmUEbHJ7iRKeqt.jpg</t>
  </si>
  <si>
    <t>1247/bFufdptap2Vzv9Io.jpg</t>
  </si>
  <si>
    <t>bFufdptap2Vzv9Io.jpg</t>
  </si>
  <si>
    <t>1247/rUOW7hSSkPXdYWqj.jpg</t>
  </si>
  <si>
    <t>rUOW7hSSkPXdYWqj.jpg</t>
  </si>
  <si>
    <t>1249/STjNqJqSzlZTS4N8.jpg</t>
  </si>
  <si>
    <t>STjNqJqSzlZTS4N8.jpg</t>
  </si>
  <si>
    <t>1249/4RgbTVQ7Ub12qICg.jpg</t>
  </si>
  <si>
    <t>4RgbTVQ7Ub12qICg.jpg</t>
  </si>
  <si>
    <t>1249/UzCwSkzIyDOiNf4v.jpg</t>
  </si>
  <si>
    <t>UzCwSkzIyDOiNf4v.jpg</t>
  </si>
  <si>
    <t>1251/KVLjjjtObUnkSRh9.jpg</t>
  </si>
  <si>
    <t>KVLjjjtObUnkSRh9.jpg</t>
  </si>
  <si>
    <t>1251/GquZE1vyhbrRWVSl.jpg</t>
  </si>
  <si>
    <t>GquZE1vyhbrRWVSl.jpg</t>
  </si>
  <si>
    <t>1251/pXPkTQRtinnW8msn.jpg</t>
  </si>
  <si>
    <t>pXPkTQRtinnW8msn.jpg</t>
  </si>
  <si>
    <t>1251/pSkyswykeF7jScwx.jpg</t>
  </si>
  <si>
    <t>pSkyswykeF7jScwx.jpg</t>
  </si>
  <si>
    <t>1254/qNTdiBl0tOMRQcGP.jpg</t>
  </si>
  <si>
    <t>qNTdiBl0tOMRQcGP.jpg</t>
  </si>
  <si>
    <t>1254/pZTxCKGFh5HePPnZ.jpg</t>
  </si>
  <si>
    <t>pZTxCKGFh5HePPnZ.jpg</t>
  </si>
  <si>
    <t>1254/q6qjvfaim3sFPaeg.jpg</t>
  </si>
  <si>
    <t>q6qjvfaim3sFPaeg.jpg</t>
  </si>
  <si>
    <t>1255/kcoJOsail941WDsc.jpg</t>
  </si>
  <si>
    <t>kcoJOsail941WDsc.jpg</t>
  </si>
  <si>
    <t>1255/5S16VQnsMZiOaNsF.jpg</t>
  </si>
  <si>
    <t>5S16VQnsMZiOaNsF.jpg</t>
  </si>
  <si>
    <t>1255/jexj1T5oJnkbXUw3.jpg</t>
  </si>
  <si>
    <t>jexj1T5oJnkbXUw3.jpg</t>
  </si>
  <si>
    <t>1255/9MVRRHlSCa80ZIzw.jpg</t>
  </si>
  <si>
    <t>9MVRRHlSCa80ZIzw.jpg</t>
  </si>
  <si>
    <t>1260/IeheI6vN44VCZEoI.jpg</t>
  </si>
  <si>
    <t>IeheI6vN44VCZEoI.jpg</t>
  </si>
  <si>
    <t>1260/OyrLlYd5jXvChPRX.jpg</t>
  </si>
  <si>
    <t>OyrLlYd5jXvChPRX.jpg</t>
  </si>
  <si>
    <t>1260/pbLE2FDqAOO2jqUv.jpg</t>
  </si>
  <si>
    <t>pbLE2FDqAOO2jqUv.jpg</t>
  </si>
  <si>
    <t>1260/NPOyWhSWfj4hZj2n.jpg</t>
  </si>
  <si>
    <t>NPOyWhSWfj4hZj2n.jpg</t>
  </si>
  <si>
    <t>1260/0vqPUWCJDauzwfF8.jpg</t>
  </si>
  <si>
    <t>0vqPUWCJDauzwfF8.jpg</t>
  </si>
  <si>
    <t>1260/XycnP0zN8VdASR8z.jpg</t>
  </si>
  <si>
    <t>XycnP0zN8VdASR8z.jpg</t>
  </si>
  <si>
    <t>1260/My51e26qgsUKCJRA.jpg</t>
  </si>
  <si>
    <t>My51e26qgsUKCJRA.jpg</t>
  </si>
  <si>
    <t>1260/ubAItOoLzzrVsClo.jpg</t>
  </si>
  <si>
    <t>ubAItOoLzzrVsClo.jpg</t>
  </si>
  <si>
    <t>1263/uHcl6AB7BbofgCXS.jpg</t>
  </si>
  <si>
    <t>uHcl6AB7BbofgCXS.jpg</t>
  </si>
  <si>
    <t>1263/GV7Km7II14pqMPbT.jpg</t>
  </si>
  <si>
    <t>GV7Km7II14pqMPbT.jpg</t>
  </si>
  <si>
    <t>1263/ecUkHjHCkYbNCIKm.jpg</t>
  </si>
  <si>
    <t>ecUkHjHCkYbNCIKm.jpg</t>
  </si>
  <si>
    <t>1271/Pq1QcaRYBLGaAAzQ.jpg</t>
  </si>
  <si>
    <t>Pq1QcaRYBLGaAAzQ.jpg</t>
  </si>
  <si>
    <t>1271/Hr7pS2qxjk4AiqmP.jpg</t>
  </si>
  <si>
    <t>Hr7pS2qxjk4AiqmP.jpg</t>
  </si>
  <si>
    <t>1271/mBRNxzLGhBBNDOlv.jpg</t>
  </si>
  <si>
    <t>mBRNxzLGhBBNDOlv.jpg</t>
  </si>
  <si>
    <t>1271/bIqvwbH8CJiyfVeR.jpg</t>
  </si>
  <si>
    <t>bIqvwbH8CJiyfVeR.jpg</t>
  </si>
  <si>
    <t>1273/X0FEqRiR0wmxh0za.jpg</t>
  </si>
  <si>
    <t>X0FEqRiR0wmxh0za.jpg</t>
  </si>
  <si>
    <t>1275/WTEEhrTaiq9QVT4o.jpg</t>
  </si>
  <si>
    <t>WTEEhrTaiq9QVT4o.jpg</t>
  </si>
  <si>
    <t>1275/iTO6DMeYO22FwNse.jpg</t>
  </si>
  <si>
    <t>iTO6DMeYO22FwNse.jpg</t>
  </si>
  <si>
    <t>1275/7VM3Rt29khPsxfsj.jpg</t>
  </si>
  <si>
    <t>7VM3Rt29khPsxfsj.jpg</t>
  </si>
  <si>
    <t>1275/mz0U0Bp0SiHibiIq.jpg</t>
  </si>
  <si>
    <t>mz0U0Bp0SiHibiIq.jpg</t>
  </si>
  <si>
    <t>1275/Qoqsc7Xbuj1u4ojj.jpg</t>
  </si>
  <si>
    <t>Qoqsc7Xbuj1u4ojj.jpg</t>
  </si>
  <si>
    <t>1278/I8Q4rHFj4vcIM2LR.jpg</t>
  </si>
  <si>
    <t>I8Q4rHFj4vcIM2LR.jpg</t>
  </si>
  <si>
    <t>1278/MmEtAM9fImX1CBd5.jpg</t>
  </si>
  <si>
    <t>MmEtAM9fImX1CBd5.jpg</t>
  </si>
  <si>
    <t>1290/AeSYiVoKk7LgrKuP.jpg</t>
  </si>
  <si>
    <t>AeSYiVoKk7LgrKuP.jpg</t>
  </si>
  <si>
    <t>1290/1tWGJqzEkfnEAPnW.jpg</t>
  </si>
  <si>
    <t>1tWGJqzEkfnEAPnW.jpg</t>
  </si>
  <si>
    <t>1290/ltolzn6gQiG5eYXL.jpg</t>
  </si>
  <si>
    <t>ltolzn6gQiG5eYXL.jpg</t>
  </si>
  <si>
    <t>1299/Iqa583V5KwC5jr11.jpg</t>
  </si>
  <si>
    <t>Iqa583V5KwC5jr11.jpg</t>
  </si>
  <si>
    <t>1299/2utl1vJPA49NVcjN.jpg</t>
  </si>
  <si>
    <t>2utl1vJPA49NVcjN.jpg</t>
  </si>
  <si>
    <t>1299/2vLXSqjOBGk7d0ep.jpg</t>
  </si>
  <si>
    <t>2vLXSqjOBGk7d0ep.jpg</t>
  </si>
  <si>
    <t>1299/GK14CLoHItYvtlcl.jpg</t>
  </si>
  <si>
    <t>GK14CLoHItYvtlcl.jpg</t>
  </si>
  <si>
    <t>1299/A1wWy1TstxpyoBGN.jpg</t>
  </si>
  <si>
    <t>A1wWy1TstxpyoBGN.jpg</t>
  </si>
  <si>
    <t>1299/ruvSIK2wql09prIj.jpg</t>
  </si>
  <si>
    <t>ruvSIK2wql09prIj.jpg</t>
  </si>
  <si>
    <t>1299/0xaG0mITzhCC29pX.jpg</t>
  </si>
  <si>
    <t>0xaG0mITzhCC29pX.jpg</t>
  </si>
  <si>
    <t>1299/0aJMyQm7lZuV6QXY.jpg</t>
  </si>
  <si>
    <t>0aJMyQm7lZuV6QXY.jpg</t>
  </si>
  <si>
    <t>1299/TMwoPmEJXjvy5erH.jpg</t>
  </si>
  <si>
    <t>TMwoPmEJXjvy5erH.jpg</t>
  </si>
  <si>
    <t>1299/BtHgxx6x7YTmXNKY.jpg</t>
  </si>
  <si>
    <t>BtHgxx6x7YTmXNKY.jpg</t>
  </si>
  <si>
    <t>1299/c2KBf3yU3ZekH1NM.jpg</t>
  </si>
  <si>
    <t>c2KBf3yU3ZekH1NM.jpg</t>
  </si>
  <si>
    <t>1299/7AV4hDLNwE5d4nro.jpg</t>
  </si>
  <si>
    <t>7AV4hDLNwE5d4nro.jpg</t>
  </si>
  <si>
    <t>1300/F7cAXsRHcdJoSUFr.jpg</t>
  </si>
  <si>
    <t>F7cAXsRHcdJoSUFr.jpg</t>
  </si>
  <si>
    <t>1300/4yp1uF4AilxzPBZ1.jpg</t>
  </si>
  <si>
    <t>4yp1uF4AilxzPBZ1.jpg</t>
  </si>
  <si>
    <t>1301/lMX7aJVHIjWCEEzw.jpg</t>
  </si>
  <si>
    <t>lMX7aJVHIjWCEEzw.jpg</t>
  </si>
  <si>
    <t>1301/cWlTk1iwcHaz4BlP.jpg</t>
  </si>
  <si>
    <t>cWlTk1iwcHaz4BlP.jpg</t>
  </si>
  <si>
    <t>1301/pHJPTDZmg7SaiYS2.jpg</t>
  </si>
  <si>
    <t>pHJPTDZmg7SaiYS2.jpg</t>
  </si>
  <si>
    <t>1301/dY1U4PzuOsxOB7gJ.jpg</t>
  </si>
  <si>
    <t>dY1U4PzuOsxOB7gJ.jpg</t>
  </si>
  <si>
    <t>1303/IAM8sMmkfDDudZ7L.jpg</t>
  </si>
  <si>
    <t>IAM8sMmkfDDudZ7L.jpg</t>
  </si>
  <si>
    <t>1303/ngExCL0Z177Ahy7t.jpg</t>
  </si>
  <si>
    <t>ngExCL0Z177Ahy7t.jpg</t>
  </si>
  <si>
    <t>1303/v1JD8R0Vd7AaFkhv.jpg</t>
  </si>
  <si>
    <t>v1JD8R0Vd7AaFkhv.jpg</t>
  </si>
  <si>
    <t>1303/vcdJhWBWbYyf2yxY.jpg</t>
  </si>
  <si>
    <t>vcdJhWBWbYyf2yxY.jpg</t>
  </si>
  <si>
    <t>1303/ls0Kk2BoYp4jTVlZ.jpg</t>
  </si>
  <si>
    <t>ls0Kk2BoYp4jTVlZ.jpg</t>
  </si>
  <si>
    <t>1303/ukPR5URkAsfnHQWD.jpg</t>
  </si>
  <si>
    <t>ukPR5URkAsfnHQWD.jpg</t>
  </si>
  <si>
    <t>1304/LspF1DLo1ji01yKD.jpg</t>
  </si>
  <si>
    <t>LspF1DLo1ji01yKD.jpg</t>
  </si>
  <si>
    <t>1304/kFrbWaSy30SW5xUm.jpg</t>
  </si>
  <si>
    <t>kFrbWaSy30SW5xUm.jpg</t>
  </si>
  <si>
    <t>1304/XIze0TeyZtVWOZse.jpg</t>
  </si>
  <si>
    <t>XIze0TeyZtVWOZse.jpg</t>
  </si>
  <si>
    <t>1304/H79XZk3jdyGCw2Fl.jpg</t>
  </si>
  <si>
    <t>H79XZk3jdyGCw2Fl.jpg</t>
  </si>
  <si>
    <t>1304/aVQ9UDi0QJSBKKzm.jpg</t>
  </si>
  <si>
    <t>aVQ9UDi0QJSBKKzm.jpg</t>
  </si>
  <si>
    <t>1304/cMS6TCptqm8IeLzy.jpg</t>
  </si>
  <si>
    <t>cMS6TCptqm8IeLzy.jpg</t>
  </si>
  <si>
    <t>1306/diXdPhOOV0WOsw1R.jpg</t>
  </si>
  <si>
    <t>diXdPhOOV0WOsw1R.jpg</t>
  </si>
  <si>
    <t>1306/uIXL3zenWaWgrN9j.jpg</t>
  </si>
  <si>
    <t>uIXL3zenWaWgrN9j.jpg</t>
  </si>
  <si>
    <t>1306/ry6Rqp1HT52ncRLB.jpg</t>
  </si>
  <si>
    <t>ry6Rqp1HT52ncRLB.jpg</t>
  </si>
  <si>
    <t>1306/fpI4hObMOPM75rBw.jpg</t>
  </si>
  <si>
    <t>fpI4hObMOPM75rBw.jpg</t>
  </si>
  <si>
    <t>1306/g35aNn2gfp2Y4g0z.jpg</t>
  </si>
  <si>
    <t>g35aNn2gfp2Y4g0z.jpg</t>
  </si>
  <si>
    <t>1306/8DZ5aaY23Q9gtdtN.jpg</t>
  </si>
  <si>
    <t>8DZ5aaY23Q9gtdtN.jpg</t>
  </si>
  <si>
    <t>1306/wtYSzXhmPBsOhQ9B.jpg</t>
  </si>
  <si>
    <t>wtYSzXhmPBsOhQ9B.jpg</t>
  </si>
  <si>
    <t>1311/sjQAEHVOaXf7MjnA.jpg</t>
  </si>
  <si>
    <t>sjQAEHVOaXf7MjnA.jpg</t>
  </si>
  <si>
    <t>1311/f9IpUrdnZ47lIW55.jpg</t>
  </si>
  <si>
    <t>f9IpUrdnZ47lIW55.jpg</t>
  </si>
  <si>
    <t>1312/kkOVoap1mgpUd3Je.jpg</t>
  </si>
  <si>
    <t>kkOVoap1mgpUd3Je.jpg</t>
  </si>
  <si>
    <t>1312/jV1ayAlESS0DIHWc.jpg</t>
  </si>
  <si>
    <t>jV1ayAlESS0DIHWc.jpg</t>
  </si>
  <si>
    <t>1312/Tfsv9THfbmPdPoed.jpg</t>
  </si>
  <si>
    <t>Tfsv9THfbmPdPoed.jpg</t>
  </si>
  <si>
    <t>1312/GxItU32KgVsuAEgb.jpg</t>
  </si>
  <si>
    <t>GxItU32KgVsuAEgb.jpg</t>
  </si>
  <si>
    <t>1312/O37ljbqQVDLrDljv.jpg</t>
  </si>
  <si>
    <t>O37ljbqQVDLrDljv.jpg</t>
  </si>
  <si>
    <t>1312/L4yTcwQFvNyxccsf.jpg</t>
  </si>
  <si>
    <t>L4yTcwQFvNyxccsf.jpg</t>
  </si>
  <si>
    <t>1312/kcwC15mc6F2l1k7H.jpg</t>
  </si>
  <si>
    <t>kcwC15mc6F2l1k7H.jpg</t>
  </si>
  <si>
    <t>1312/yLkD74oONaz7opK4.jpg</t>
  </si>
  <si>
    <t>yLkD74oONaz7opK4.jpg</t>
  </si>
  <si>
    <t>1312/AeAPNkLwGZBzQRra.jpg</t>
  </si>
  <si>
    <t>AeAPNkLwGZBzQRra.jpg</t>
  </si>
  <si>
    <t>1312/Zpr9u07Oe1Lv0pRG.jpg</t>
  </si>
  <si>
    <t>Zpr9u07Oe1Lv0pRG.jpg</t>
  </si>
  <si>
    <t>1314/GlVXIgqo3ihEjQ1U.jpg</t>
  </si>
  <si>
    <t>GlVXIgqo3ihEjQ1U.jpg</t>
  </si>
  <si>
    <t>1314/fnNwl3p8Qt5QZwAG.jpg</t>
  </si>
  <si>
    <t>fnNwl3p8Qt5QZwAG.jpg</t>
  </si>
  <si>
    <t>1315/26sLdPKJIKyf6FF0.jpg</t>
  </si>
  <si>
    <t>26sLdPKJIKyf6FF0.jpg</t>
  </si>
  <si>
    <t>1315/6NmfafaTF5GQ8dJj.jpg</t>
  </si>
  <si>
    <t>6NmfafaTF5GQ8dJj.jpg</t>
  </si>
  <si>
    <t>1315/fG8sdOqOLVXiTkJ6.jpg</t>
  </si>
  <si>
    <t>fG8sdOqOLVXiTkJ6.jpg</t>
  </si>
  <si>
    <t>1316/O1bgm6t41o0n4nql.jpg</t>
  </si>
  <si>
    <t>O1bgm6t41o0n4nql.jpg</t>
  </si>
  <si>
    <t>1316/JPL8u4bZOWjgJeor.jpg</t>
  </si>
  <si>
    <t>JPL8u4bZOWjgJeor.jpg</t>
  </si>
  <si>
    <t>1317/WlmH5OexHueb5FHg.jpg</t>
  </si>
  <si>
    <t>WlmH5OexHueb5FHg.jpg</t>
  </si>
  <si>
    <t>1317/JrXZPe9mWDGGUd46.jpg</t>
  </si>
  <si>
    <t>JrXZPe9mWDGGUd46.jpg</t>
  </si>
  <si>
    <t>1317/NZjdJu79pZNSrf4n.jpg</t>
  </si>
  <si>
    <t>NZjdJu79pZNSrf4n.jpg</t>
  </si>
  <si>
    <t>1317/a5IURP1KRWmoBzha.jpg</t>
  </si>
  <si>
    <t>a5IURP1KRWmoBzha.jpg</t>
  </si>
  <si>
    <t>1317/5MfqbKb5y1ukZBtC.jpg</t>
  </si>
  <si>
    <t>5MfqbKb5y1ukZBtC.jpg</t>
  </si>
  <si>
    <t>1317/G7rxXd7xLVX3Rhie.jpg</t>
  </si>
  <si>
    <t>G7rxXd7xLVX3Rhie.jpg</t>
  </si>
  <si>
    <t>1317/N4YJRvgaI9c5iyHN.jpg</t>
  </si>
  <si>
    <t>N4YJRvgaI9c5iyHN.jpg</t>
  </si>
  <si>
    <t>1317/Fwn2ISumyIwtFIWO.jpg</t>
  </si>
  <si>
    <t>Fwn2ISumyIwtFIWO.jpg</t>
  </si>
  <si>
    <t>1323/5f1gVyX0yBPx4X0S.jpg</t>
  </si>
  <si>
    <t>5f1gVyX0yBPx4X0S.jpg</t>
  </si>
  <si>
    <t>1323/xvZrmDEPk9XEnP7e.jpg</t>
  </si>
  <si>
    <t>xvZrmDEPk9XEnP7e.jpg</t>
  </si>
  <si>
    <t>1323/EkwfnCVdJUw9hOpt.jpg</t>
  </si>
  <si>
    <t>EkwfnCVdJUw9hOpt.jpg</t>
  </si>
  <si>
    <t>1323/mJDijfiX8JGulU0d.jpg</t>
  </si>
  <si>
    <t>mJDijfiX8JGulU0d.jpg</t>
  </si>
  <si>
    <t>1323/h2YoTBFgcCX1Zu0T.jpg</t>
  </si>
  <si>
    <t>h2YoTBFgcCX1Zu0T.jpg</t>
  </si>
  <si>
    <t>1323/XI4MPhMoWOCXI5IR.jpg</t>
  </si>
  <si>
    <t>XI4MPhMoWOCXI5IR.jpg</t>
  </si>
  <si>
    <t>1323/RPSyiIGJsbcvudWn.jpg</t>
  </si>
  <si>
    <t>RPSyiIGJsbcvudWn.jpg</t>
  </si>
  <si>
    <t>1324/TMBG6xCn8CIe8PjR.jpg</t>
  </si>
  <si>
    <t>TMBG6xCn8CIe8PjR.jpg</t>
  </si>
  <si>
    <t>1324/hgxUETWOb15CXktU.jpg</t>
  </si>
  <si>
    <t>hgxUETWOb15CXktU.jpg</t>
  </si>
  <si>
    <t>1328/XOwC0sX3uzOW7CM1.jpg</t>
  </si>
  <si>
    <t>XOwC0sX3uzOW7CM1.jpg</t>
  </si>
  <si>
    <t>1328/BgTz6PIS4570A07F.jpg</t>
  </si>
  <si>
    <t>BgTz6PIS4570A07F.jpg</t>
  </si>
  <si>
    <t>1329/Do5fmh3tkitZhO3H.jpg</t>
  </si>
  <si>
    <t>Do5fmh3tkitZhO3H.jpg</t>
  </si>
  <si>
    <t>1331/RqtX8vml4XIXX1Bj.jpg</t>
  </si>
  <si>
    <t>RqtX8vml4XIXX1Bj.jpg</t>
  </si>
  <si>
    <t>1331/kW3eKJqSmCCjvHLm.jpg</t>
  </si>
  <si>
    <t>kW3eKJqSmCCjvHLm.jpg</t>
  </si>
  <si>
    <t>1331/DwZnKif1RS9aJlXS.jpg</t>
  </si>
  <si>
    <t>DwZnKif1RS9aJlXS.jpg</t>
  </si>
  <si>
    <t>1331/LEHpWk1ajeKH3f0f.jpg</t>
  </si>
  <si>
    <t>LEHpWk1ajeKH3f0f.jpg</t>
  </si>
  <si>
    <t>1331/H9JlPFTW6ASksyOM.jpg</t>
  </si>
  <si>
    <t>H9JlPFTW6ASksyOM.jpg</t>
  </si>
  <si>
    <t>1331/EJSv6uyWEs0cz0B1.jpg</t>
  </si>
  <si>
    <t>EJSv6uyWEs0cz0B1.jpg</t>
  </si>
  <si>
    <t>1331/zR7ckEuDSgT99Wcj.jpg</t>
  </si>
  <si>
    <t>zR7ckEuDSgT99Wcj.jpg</t>
  </si>
  <si>
    <t>1331/LXC1w7eGkdpcnavC.jpg</t>
  </si>
  <si>
    <t>LXC1w7eGkdpcnavC.jpg</t>
  </si>
  <si>
    <t>1331/0nG6tKO7Zhkgdfvv.jpg</t>
  </si>
  <si>
    <t>0nG6tKO7Zhkgdfvv.jpg</t>
  </si>
  <si>
    <t>1331/zxsNjlNL4vPwbxYd.jpg</t>
  </si>
  <si>
    <t>zxsNjlNL4vPwbxYd.jpg</t>
  </si>
  <si>
    <t>1332/GNiKWijq4VYl1oyE.jpg</t>
  </si>
  <si>
    <t>GNiKWijq4VYl1oyE.jpg</t>
  </si>
  <si>
    <t>1332/YDfmLRj6Nkh9VQyc.jpg</t>
  </si>
  <si>
    <t>YDfmLRj6Nkh9VQyc.jpg</t>
  </si>
  <si>
    <t>1332/yuBhS0emb7RgB2Qz.jpg</t>
  </si>
  <si>
    <t>yuBhS0emb7RgB2Qz.jpg</t>
  </si>
  <si>
    <t>1332/5KPPzcvfki6KPSwC.jpg</t>
  </si>
  <si>
    <t>5KPPzcvfki6KPSwC.jpg</t>
  </si>
  <si>
    <t>1332/YivsvhOeTuuBgmZ2.jpg</t>
  </si>
  <si>
    <t>YivsvhOeTuuBgmZ2.jpg</t>
  </si>
  <si>
    <t>1332/968pfJM0tV1gWIpy.jpg</t>
  </si>
  <si>
    <t>968pfJM0tV1gWIpy.jpg</t>
  </si>
  <si>
    <t>1332/EBXIm0ns8HlTuTMl.jpg</t>
  </si>
  <si>
    <t>EBXIm0ns8HlTuTMl.jpg</t>
  </si>
  <si>
    <t>1334/c4TDBU3hZQ82WAkQ.jpg</t>
  </si>
  <si>
    <t>c4TDBU3hZQ82WAkQ.jpg</t>
  </si>
  <si>
    <t>1334/Z0ImqOncVpRKcIeR.jpg</t>
  </si>
  <si>
    <t>Z0ImqOncVpRKcIeR.jpg</t>
  </si>
  <si>
    <t>1334/csBCBXEjYgTaCnHR.jpg</t>
  </si>
  <si>
    <t>csBCBXEjYgTaCnHR.jpg</t>
  </si>
  <si>
    <t>1335/7bxlmr8GYB6aef14.jpg</t>
  </si>
  <si>
    <t>7bxlmr8GYB6aef14.jpg</t>
  </si>
  <si>
    <t>1335/8a0gQ4zcX1WtJ8R0.jpg</t>
  </si>
  <si>
    <t>8a0gQ4zcX1WtJ8R0.jpg</t>
  </si>
  <si>
    <t>1335/NwJXUHUwWxFoUeIx.jpg</t>
  </si>
  <si>
    <t>NwJXUHUwWxFoUeIx.jpg</t>
  </si>
  <si>
    <t>1335/eJ9YTPvdu2l4QoY6.jpg</t>
  </si>
  <si>
    <t>eJ9YTPvdu2l4QoY6.jpg</t>
  </si>
  <si>
    <t>1336/IZnBWa6sVmkKnKGD.jpg</t>
  </si>
  <si>
    <t>IZnBWa6sVmkKnKGD.jpg</t>
  </si>
  <si>
    <t>1336/gd7l0uNn4uvSdGSc.jpg</t>
  </si>
  <si>
    <t>gd7l0uNn4uvSdGSc.jpg</t>
  </si>
  <si>
    <t>1336/mxbVmKotOAARJ2O7.jpg</t>
  </si>
  <si>
    <t>mxbVmKotOAARJ2O7.jpg</t>
  </si>
  <si>
    <t>1336/5Tin14RAEYjkLnDZ.jpg</t>
  </si>
  <si>
    <t>5Tin14RAEYjkLnDZ.jpg</t>
  </si>
  <si>
    <t>1336/Owkws04M6Bbl0yGH.jpg</t>
  </si>
  <si>
    <t>Owkws04M6Bbl0yGH.jpg</t>
  </si>
  <si>
    <t>1336/vI60a1s5pOQvFUZc.jpg</t>
  </si>
  <si>
    <t>vI60a1s5pOQvFUZc.jpg</t>
  </si>
  <si>
    <t>1336/z8M2LpWiaLOhg222.jpg</t>
  </si>
  <si>
    <t>z8M2LpWiaLOhg222.jpg</t>
  </si>
  <si>
    <t>1336/xmqzeMV0paDCi2Fm.jpg</t>
  </si>
  <si>
    <t>xmqzeMV0paDCi2Fm.jpg</t>
  </si>
  <si>
    <t>1336/BpiNsTNEe8m5GS9N.jpg</t>
  </si>
  <si>
    <t>BpiNsTNEe8m5GS9N.jpg</t>
  </si>
  <si>
    <t>1337/ORzWqIyy0w9CzyFn.jpg</t>
  </si>
  <si>
    <t>ORzWqIyy0w9CzyFn.jpg</t>
  </si>
  <si>
    <t>1337/UMnbwSyNIea6tiJ4.jpg</t>
  </si>
  <si>
    <t>UMnbwSyNIea6tiJ4.jpg</t>
  </si>
  <si>
    <t>1337/mTUlvxvs2HZ1qIca.jpg</t>
  </si>
  <si>
    <t>mTUlvxvs2HZ1qIca.jpg</t>
  </si>
  <si>
    <t>1337/ZVMOEVOVwo9XSGs3.jpg</t>
  </si>
  <si>
    <t>ZVMOEVOVwo9XSGs3.jpg</t>
  </si>
  <si>
    <t>1337/1tuOmq8RqxKzVZEy.jpg</t>
  </si>
  <si>
    <t>1tuOmq8RqxKzVZEy.jpg</t>
  </si>
  <si>
    <t>1337/12t7JSrzU4zrQPNY.jpg</t>
  </si>
  <si>
    <t>12t7JSrzU4zrQPNY.jpg</t>
  </si>
  <si>
    <t>1337/dbgf1xjbbzvNEGyI.jpg</t>
  </si>
  <si>
    <t>dbgf1xjbbzvNEGyI.jpg</t>
  </si>
  <si>
    <t>1337/NpH3IxMG9wJrmSiw.jpg</t>
  </si>
  <si>
    <t>NpH3IxMG9wJrmSiw.jpg</t>
  </si>
  <si>
    <t>1337/sgfpYRrqAJxSiG6j.jpg</t>
  </si>
  <si>
    <t>sgfpYRrqAJxSiG6j.jpg</t>
  </si>
  <si>
    <t>1337/1rYSDXTsc2UjWLZj.jpg</t>
  </si>
  <si>
    <t>1rYSDXTsc2UjWLZj.jpg</t>
  </si>
  <si>
    <t>1337/SYreJ2UeLY7bBE6Y.jpg</t>
  </si>
  <si>
    <t>SYreJ2UeLY7bBE6Y.jpg</t>
  </si>
  <si>
    <t>1337/tRjh7gkXSqq0MffD.jpg</t>
  </si>
  <si>
    <t>tRjh7gkXSqq0MffD.jpg</t>
  </si>
  <si>
    <t>1339/n9MMVJfDTV8OMgP8.jpg</t>
  </si>
  <si>
    <t>n9MMVJfDTV8OMgP8.jpg</t>
  </si>
  <si>
    <t>1339/utXGpOYhc9mMkqhr.jpg</t>
  </si>
  <si>
    <t>utXGpOYhc9mMkqhr.jpg</t>
  </si>
  <si>
    <t>1341/CzZqLl8QHM285xt3.jpg</t>
  </si>
  <si>
    <t>CzZqLl8QHM285xt3.jpg</t>
  </si>
  <si>
    <t>1341/iSpSk3SADdbyjzUa.jpg</t>
  </si>
  <si>
    <t>iSpSk3SADdbyjzUa.jpg</t>
  </si>
  <si>
    <t>1341/1e0xtyEHmzXWQbEq.jpg</t>
  </si>
  <si>
    <t>1e0xtyEHmzXWQbEq.jpg</t>
  </si>
  <si>
    <t>1341/wpYqbNjekqdjaGOJ.jpg</t>
  </si>
  <si>
    <t>wpYqbNjekqdjaGOJ.jpg</t>
  </si>
  <si>
    <t>1341/7BwLFG9rOa6AaqsU.jpg</t>
  </si>
  <si>
    <t>7BwLFG9rOa6AaqsU.jpg</t>
  </si>
  <si>
    <t>1341/eamR3MOsDo8PMYLh.jpg</t>
  </si>
  <si>
    <t>eamR3MOsDo8PMYLh.jpg</t>
  </si>
  <si>
    <t>1342/GA2JsMroFhMICq0X.jpg</t>
  </si>
  <si>
    <t>GA2JsMroFhMICq0X.jpg</t>
  </si>
  <si>
    <t>1342/adNOTFEq10Do8tDE.jpg</t>
  </si>
  <si>
    <t>adNOTFEq10Do8tDE.jpg</t>
  </si>
  <si>
    <t>1342/p4ng4gd9TcwefDwT.jpg</t>
  </si>
  <si>
    <t>p4ng4gd9TcwefDwT.jpg</t>
  </si>
  <si>
    <t>1342/zTwGwxnzbLA9jb6D.jpg</t>
  </si>
  <si>
    <t>zTwGwxnzbLA9jb6D.jpg</t>
  </si>
  <si>
    <t>1342/1I7bsXzjaJhq0e0s.jpg</t>
  </si>
  <si>
    <t>1I7bsXzjaJhq0e0s.jpg</t>
  </si>
  <si>
    <t>1342/xvmQKeI8GG4nr8C9.jpg</t>
  </si>
  <si>
    <t>xvmQKeI8GG4nr8C9.jpg</t>
  </si>
  <si>
    <t>1342/AtPgSNLTkhF7AAmx.jpg</t>
  </si>
  <si>
    <t>AtPgSNLTkhF7AAmx.jpg</t>
  </si>
  <si>
    <t>1342/u0UAPO0juB7gGldr.jpg</t>
  </si>
  <si>
    <t>u0UAPO0juB7gGldr.jpg</t>
  </si>
  <si>
    <t>1342/PRv5UjT8WwNe5YSa.jpg</t>
  </si>
  <si>
    <t>PRv5UjT8WwNe5YSa.jpg</t>
  </si>
  <si>
    <t>1342/Q2kmU2buWIZNV4Px.jpg</t>
  </si>
  <si>
    <t>Q2kmU2buWIZNV4Px.jpg</t>
  </si>
  <si>
    <t>1342/ksxa4c4oJiojed13.jpg</t>
  </si>
  <si>
    <t>ksxa4c4oJiojed13.jpg</t>
  </si>
  <si>
    <t>1342/GqUqKY1xhcaodsZL.jpg</t>
  </si>
  <si>
    <t>GqUqKY1xhcaodsZL.jpg</t>
  </si>
  <si>
    <t>1342/FCMXhNcUtkzW5L6L.jpg</t>
  </si>
  <si>
    <t>FCMXhNcUtkzW5L6L.jpg</t>
  </si>
  <si>
    <t>1342/1USriO1Jm6Z50hX8.jpg</t>
  </si>
  <si>
    <t>1USriO1Jm6Z50hX8.jpg</t>
  </si>
  <si>
    <t>1342/DZjpHTnf5kLiLKzz.jpg</t>
  </si>
  <si>
    <t>DZjpHTnf5kLiLKzz.jpg</t>
  </si>
  <si>
    <t>1343/9fFYpcu8sEKZ6ExK.jpg</t>
  </si>
  <si>
    <t>9fFYpcu8sEKZ6ExK.jpg</t>
  </si>
  <si>
    <t>1343/OUn46PuQTPBOiV1z.jpg</t>
  </si>
  <si>
    <t>OUn46PuQTPBOiV1z.jpg</t>
  </si>
  <si>
    <t>1343/R6jIRBUixMehYpCA.jpg</t>
  </si>
  <si>
    <t>R6jIRBUixMehYpCA.jpg</t>
  </si>
  <si>
    <t>1343/sPAj92nqOgUVJSRK.jpg</t>
  </si>
  <si>
    <t>sPAj92nqOgUVJSRK.jpg</t>
  </si>
  <si>
    <t>1343/xlN9uWUHAr0YlZDa.jpg</t>
  </si>
  <si>
    <t>xlN9uWUHAr0YlZDa.jpg</t>
  </si>
  <si>
    <t>1343/0BAuGGthQvZlOkOp.jpg</t>
  </si>
  <si>
    <t>0BAuGGthQvZlOkOp.jpg</t>
  </si>
  <si>
    <t>1344/XSVJzsPY30CTIKfT.jpg</t>
  </si>
  <si>
    <t>XSVJzsPY30CTIKfT.jpg</t>
  </si>
  <si>
    <t>1344/2bofn7MjC8B4T77j.jpg</t>
  </si>
  <si>
    <t>2bofn7MjC8B4T77j.jpg</t>
  </si>
  <si>
    <t>1344/qOpcKXnS6flJw6sT.jpg</t>
  </si>
  <si>
    <t>qOpcKXnS6flJw6sT.jpg</t>
  </si>
  <si>
    <t>1344/EyWvV4xlBDRdevvb.jpg</t>
  </si>
  <si>
    <t>EyWvV4xlBDRdevvb.jpg</t>
  </si>
  <si>
    <t>1345/Ex0zxpOq6GhcXY8H.jpg</t>
  </si>
  <si>
    <t>Ex0zxpOq6GhcXY8H.jpg</t>
  </si>
  <si>
    <t>1345/7fSpARIaYyVCW4gn.jpg</t>
  </si>
  <si>
    <t>7fSpARIaYyVCW4gn.jpg</t>
  </si>
  <si>
    <t>1345/p4o0CcA1imbKpzYJ.jpg</t>
  </si>
  <si>
    <t>p4o0CcA1imbKpzYJ.jpg</t>
  </si>
  <si>
    <t>1346/1qVRfAFuTJQYUjVA.jpg</t>
  </si>
  <si>
    <t>1qVRfAFuTJQYUjVA.jpg</t>
  </si>
  <si>
    <t>1346/qJb0UyNtrpCOHtKo.jpg</t>
  </si>
  <si>
    <t>qJb0UyNtrpCOHtKo.jpg</t>
  </si>
  <si>
    <t>1346/EHxRzZnocLSwgi34.jpg</t>
  </si>
  <si>
    <t>EHxRzZnocLSwgi34.jpg</t>
  </si>
  <si>
    <t>1346/l1RAfJRDNHWJFHh1.jpg</t>
  </si>
  <si>
    <t>l1RAfJRDNHWJFHh1.jpg</t>
  </si>
  <si>
    <t>1346/gIiW6YpJ7ptfrTn9.jpg</t>
  </si>
  <si>
    <t>gIiW6YpJ7ptfrTn9.jpg</t>
  </si>
  <si>
    <t>1346/64NuIdC5KqRi5XgG.jpg</t>
  </si>
  <si>
    <t>64NuIdC5KqRi5XgG.jpg</t>
  </si>
  <si>
    <t>1346/iDALyAh7gZLeTAFT.jpg</t>
  </si>
  <si>
    <t>iDALyAh7gZLeTAFT.jpg</t>
  </si>
  <si>
    <t>1349/guf8Vk4VXYCiUqsi.jpg</t>
  </si>
  <si>
    <t>guf8Vk4VXYCiUqsi.jpg</t>
  </si>
  <si>
    <t>1349/ELUUEWeS9pI99v1a.jpg</t>
  </si>
  <si>
    <t>ELUUEWeS9pI99v1a.jpg</t>
  </si>
  <si>
    <t>1349/LBVfjoTyR1OBEpHZ.jpg</t>
  </si>
  <si>
    <t>LBVfjoTyR1OBEpHZ.jpg</t>
  </si>
  <si>
    <t>1349/0zvw8l0RFE3E4SUn.jpg</t>
  </si>
  <si>
    <t>0zvw8l0RFE3E4SUn.jpg</t>
  </si>
  <si>
    <t>1349/liWoOiOy7AvuEI4j.jpg</t>
  </si>
  <si>
    <t>liWoOiOy7AvuEI4j.jpg</t>
  </si>
  <si>
    <t>1352/22OcRR19n0TPtfPb.jpg</t>
  </si>
  <si>
    <t>22OcRR19n0TPtfPb.jpg</t>
  </si>
  <si>
    <t>1352/Z47wt02g90fePXPo.jpg</t>
  </si>
  <si>
    <t>Z47wt02g90fePXPo.jpg</t>
  </si>
  <si>
    <t>1352/LGGylN0XcHgqYGAK.jpg</t>
  </si>
  <si>
    <t>LGGylN0XcHgqYGAK.jpg</t>
  </si>
  <si>
    <t>1352/wMDw0RoYjUHZVRTn.jpg</t>
  </si>
  <si>
    <t>wMDw0RoYjUHZVRTn.jpg</t>
  </si>
  <si>
    <t>1356/6B5RZl3zwhCpA4v9.jpg</t>
  </si>
  <si>
    <t>6B5RZl3zwhCpA4v9.jpg</t>
  </si>
  <si>
    <t>1356/YxfdqK0jFLSR6vm8.jpg</t>
  </si>
  <si>
    <t>YxfdqK0jFLSR6vm8.jpg</t>
  </si>
  <si>
    <t>1356/1U2zvjy7QpiKcbTl.jpg</t>
  </si>
  <si>
    <t>1U2zvjy7QpiKcbTl.jpg</t>
  </si>
  <si>
    <t>1356/pohyCk0sixfoXOo6.jpg</t>
  </si>
  <si>
    <t>pohyCk0sixfoXOo6.jpg</t>
  </si>
  <si>
    <t>1356/aniYoY05LJvaHPDv.jpg</t>
  </si>
  <si>
    <t>aniYoY05LJvaHPDv.jpg</t>
  </si>
  <si>
    <t>1356/AHdgV5te2jebm4gg.jpg</t>
  </si>
  <si>
    <t>AHdgV5te2jebm4gg.jpg</t>
  </si>
  <si>
    <t>1356/lmatr3uFgxmtjYxl.jpg</t>
  </si>
  <si>
    <t>lmatr3uFgxmtjYxl.jpg</t>
  </si>
  <si>
    <t>1356/SJt87B0TPrmCoUxm.jpg</t>
  </si>
  <si>
    <t>SJt87B0TPrmCoUxm.jpg</t>
  </si>
  <si>
    <t>1356/se9jNJjWnVGHMfoh.jpg</t>
  </si>
  <si>
    <t>se9jNJjWnVGHMfoh.jpg</t>
  </si>
  <si>
    <t>1356/TjpNZesBf1g61Dwt.jpg</t>
  </si>
  <si>
    <t>TjpNZesBf1g61Dwt.jpg</t>
  </si>
  <si>
    <t>1356/i7IMh6Ajbrpd5QnG.jpg</t>
  </si>
  <si>
    <t>i7IMh6Ajbrpd5QnG.jpg</t>
  </si>
  <si>
    <t>1356/cAoZswGjPdCsfJxA.jpg</t>
  </si>
  <si>
    <t>cAoZswGjPdCsfJxA.jpg</t>
  </si>
  <si>
    <t>1356/8pxEhj6s4she2LXT.jpg</t>
  </si>
  <si>
    <t>8pxEhj6s4she2LXT.jpg</t>
  </si>
  <si>
    <t>1356/UpVbgIOJkO0SzqTe.jpg</t>
  </si>
  <si>
    <t>UpVbgIOJkO0SzqTe.jpg</t>
  </si>
  <si>
    <t>1356/SVT6IU1hqVNkWjkf.jpg</t>
  </si>
  <si>
    <t>SVT6IU1hqVNkWjkf.jpg</t>
  </si>
  <si>
    <t>1365/MIMvgztktbRW6b9w.jpg</t>
  </si>
  <si>
    <t>MIMvgztktbRW6b9w.jpg</t>
  </si>
  <si>
    <t>1365/hqbTpgMpym1ICMbf.jpg</t>
  </si>
  <si>
    <t>hqbTpgMpym1ICMbf.jpg</t>
  </si>
  <si>
    <t>1365/b94201qd3wAAqrmA.jpg</t>
  </si>
  <si>
    <t>b94201qd3wAAqrmA.jpg</t>
  </si>
  <si>
    <t>1365/yUEfOxtaamZiJ5hH.jpg</t>
  </si>
  <si>
    <t>yUEfOxtaamZiJ5hH.jpg</t>
  </si>
  <si>
    <t>1365/AZOYcmRl4g6pEk9V.jpg</t>
  </si>
  <si>
    <t>AZOYcmRl4g6pEk9V.jpg</t>
  </si>
  <si>
    <t>1365/Kz64u3AfbpNbgNQR.jpg</t>
  </si>
  <si>
    <t>Kz64u3AfbpNbgNQR.jpg</t>
  </si>
  <si>
    <t>1365/oBZlsTbKWWI8LOei.jpg</t>
  </si>
  <si>
    <t>oBZlsTbKWWI8LOei.jpg</t>
  </si>
  <si>
    <t>1365/Kx5VIRyInsmOwpuG.jpg</t>
  </si>
  <si>
    <t>Kx5VIRyInsmOwpuG.jpg</t>
  </si>
  <si>
    <t>1365/WlcBNGO3RnLSZlwz.jpg</t>
  </si>
  <si>
    <t>WlcBNGO3RnLSZlwz.jpg</t>
  </si>
  <si>
    <t>1365/V2plpVRVUJFNB4MM.jpg</t>
  </si>
  <si>
    <t>V2plpVRVUJFNB4MM.jpg</t>
  </si>
  <si>
    <t>1365/GTFgl13M3KfCP3kO.jpg</t>
  </si>
  <si>
    <t>GTFgl13M3KfCP3kO.jpg</t>
  </si>
  <si>
    <t>1365/YzLf8v14FKoqEToi.jpg</t>
  </si>
  <si>
    <t>YzLf8v14FKoqEToi.jpg</t>
  </si>
  <si>
    <t>1365/QZSnPkVkJfHbCM3o.jpg</t>
  </si>
  <si>
    <t>QZSnPkVkJfHbCM3o.jpg</t>
  </si>
  <si>
    <t>1365/RoYmciNDXSI2V5PE.jpg</t>
  </si>
  <si>
    <t>RoYmciNDXSI2V5PE.jpg</t>
  </si>
  <si>
    <t>1368/CuVgSum4fNBRetMz.jpg</t>
  </si>
  <si>
    <t>CuVgSum4fNBRetMz.jpg</t>
  </si>
  <si>
    <t>1368/aLwNqtWOMdx4nXCC.jpg</t>
  </si>
  <si>
    <t>aLwNqtWOMdx4nXCC.jpg</t>
  </si>
  <si>
    <t>1368/hysr17SmU9Vhlsxx.jpg</t>
  </si>
  <si>
    <t>hysr17SmU9Vhlsxx.jpg</t>
  </si>
  <si>
    <t>1368/3SLgbOKmR8BOCMF0.jpg</t>
  </si>
  <si>
    <t>3SLgbOKmR8BOCMF0.jpg</t>
  </si>
  <si>
    <t>1371/z3ogYlIlzJXQPwy6.jpg</t>
  </si>
  <si>
    <t>z3ogYlIlzJXQPwy6.jpg</t>
  </si>
  <si>
    <t>1371/nespngqlNLiQG3ZY.jpg</t>
  </si>
  <si>
    <t>nespngqlNLiQG3ZY.jpg</t>
  </si>
  <si>
    <t>1372/yNHx4c6y2zylhWU6.jpg</t>
  </si>
  <si>
    <t>yNHx4c6y2zylhWU6.jpg</t>
  </si>
  <si>
    <t>1372/XjYh3GkKec4m1rAk.jpg</t>
  </si>
  <si>
    <t>XjYh3GkKec4m1rAk.jpg</t>
  </si>
  <si>
    <t>1374/ryOqPb0ymet2GtEW.jpg</t>
  </si>
  <si>
    <t>ryOqPb0ymet2GtEW.jpg</t>
  </si>
  <si>
    <t>1374/dgm1YFj6zLbOxPVu.jpg</t>
  </si>
  <si>
    <t>dgm1YFj6zLbOxPVu.jpg</t>
  </si>
  <si>
    <t>1374/qGnVBQFjnq2MSO01.jpg</t>
  </si>
  <si>
    <t>qGnVBQFjnq2MSO01.jpg</t>
  </si>
  <si>
    <t>1379/Q0ynZbUJBODZA7OE.jpg</t>
  </si>
  <si>
    <t>Q0ynZbUJBODZA7OE.jpg</t>
  </si>
  <si>
    <t>1379/SgCLBqJ5vekqF9N5.jpg</t>
  </si>
  <si>
    <t>SgCLBqJ5vekqF9N5.jpg</t>
  </si>
  <si>
    <t>1379/4apWMitqLVJMDC4U.jpg</t>
  </si>
  <si>
    <t>4apWMitqLVJMDC4U.jpg</t>
  </si>
  <si>
    <t>1379/7U4WXNjh7WY3HlrL.jpg</t>
  </si>
  <si>
    <t>7U4WXNjh7WY3HlrL.jpg</t>
  </si>
  <si>
    <t>1379/ktURsXSeVpqUMffg.jpg</t>
  </si>
  <si>
    <t>ktURsXSeVpqUMffg.jpg</t>
  </si>
  <si>
    <t>1379/Zk3xhFUmQQR01mi3.jpg</t>
  </si>
  <si>
    <t>Zk3xhFUmQQR01mi3.jpg</t>
  </si>
  <si>
    <t>1383/67LqUQhAIaOJMX20.jpg</t>
  </si>
  <si>
    <t>67LqUQhAIaOJMX20.jpg</t>
  </si>
  <si>
    <t>1383/M9NRnNWOKmm64CDs.jpg</t>
  </si>
  <si>
    <t>M9NRnNWOKmm64CDs.jpg</t>
  </si>
  <si>
    <t>1383/jvNkWXuM30LeyiWC.jpg</t>
  </si>
  <si>
    <t>jvNkWXuM30LeyiWC.jpg</t>
  </si>
  <si>
    <t>1383/1bw6gs1H2S7so2uh.jpg</t>
  </si>
  <si>
    <t>1bw6gs1H2S7so2uh.jpg</t>
  </si>
  <si>
    <t>1383/8anWJnNXArqP7nYo.jpg</t>
  </si>
  <si>
    <t>8anWJnNXArqP7nYo.jpg</t>
  </si>
  <si>
    <t>1383/61jH9n3JvddvA7zY.jpg</t>
  </si>
  <si>
    <t>61jH9n3JvddvA7zY.jpg</t>
  </si>
  <si>
    <t>1383/08Gc0dpQveCSJQzB.jpg</t>
  </si>
  <si>
    <t>08Gc0dpQveCSJQzB.jpg</t>
  </si>
  <si>
    <t>1383/TeX8mRSkwPhlZ5VJ.jpg</t>
  </si>
  <si>
    <t>TeX8mRSkwPhlZ5VJ.jpg</t>
  </si>
  <si>
    <t>1383/CsFJASdcOgX8CZVI.jpg</t>
  </si>
  <si>
    <t>CsFJASdcOgX8CZVI.jpg</t>
  </si>
  <si>
    <t>1389/Ewb03cEOH0utzQZ4.jpg</t>
  </si>
  <si>
    <t>Ewb03cEOH0utzQZ4.jpg</t>
  </si>
  <si>
    <t>1389/AHgXAysp5ybOR6g8.jpg</t>
  </si>
  <si>
    <t>AHgXAysp5ybOR6g8.jpg</t>
  </si>
  <si>
    <t>1389/f9zNFrEU52FQMxBP.jpg</t>
  </si>
  <si>
    <t>f9zNFrEU52FQMxBP.jpg</t>
  </si>
  <si>
    <t>1389/VU9ieEYgiOdtVEYJ.jpg</t>
  </si>
  <si>
    <t>VU9ieEYgiOdtVEYJ.jpg</t>
  </si>
  <si>
    <t>1394/Vx5kRxxklPSfGvwI.jpg</t>
  </si>
  <si>
    <t>Vx5kRxxklPSfGvwI.jpg</t>
  </si>
  <si>
    <t>1394/dWt0HvAyDmxPwpZs.jpg</t>
  </si>
  <si>
    <t>dWt0HvAyDmxPwpZs.jpg</t>
  </si>
  <si>
    <t>1394/giTR1SdJK0jikw7R.jpg</t>
  </si>
  <si>
    <t>giTR1SdJK0jikw7R.jpg</t>
  </si>
  <si>
    <t>1394/kG7F5Pkw2IjbE2f5.jpg</t>
  </si>
  <si>
    <t>kG7F5Pkw2IjbE2f5.jpg</t>
  </si>
  <si>
    <t>1394/zv0WUUVx2Tq4E4fg.jpg</t>
  </si>
  <si>
    <t>zv0WUUVx2Tq4E4fg.jpg</t>
  </si>
  <si>
    <t>1394/6F2dXvjbC1EfqlF1.jpg</t>
  </si>
  <si>
    <t>6F2dXvjbC1EfqlF1.jpg</t>
  </si>
  <si>
    <t>1394/mfsjr5H17gMCGfVn.jpg</t>
  </si>
  <si>
    <t>mfsjr5H17gMCGfVn.jpg</t>
  </si>
  <si>
    <t>1394/j0qhVfwL7SlGwQwl.jpg</t>
  </si>
  <si>
    <t>j0qhVfwL7SlGwQwl.jpg</t>
  </si>
  <si>
    <t>1394/xxPIoffAlW5LVZMJ.jpg</t>
  </si>
  <si>
    <t>xxPIoffAlW5LVZMJ.jpg</t>
  </si>
  <si>
    <t>1394/jfX93FKQrBl4bxJi.jpg</t>
  </si>
  <si>
    <t>jfX93FKQrBl4bxJi.jpg</t>
  </si>
  <si>
    <t>1394/AI9iuL8hdRMWhLA4.jpg</t>
  </si>
  <si>
    <t>AI9iuL8hdRMWhLA4.jpg</t>
  </si>
  <si>
    <t>1394/FEE0devuQDGyDnKX.jpg</t>
  </si>
  <si>
    <t>FEE0devuQDGyDnKX.jpg</t>
  </si>
  <si>
    <t>1394/hZ42e0idbdTVkahN.jpg</t>
  </si>
  <si>
    <t>hZ42e0idbdTVkahN.jpg</t>
  </si>
  <si>
    <t>1394/KuN7PbU9qWXxIqiH.jpg</t>
  </si>
  <si>
    <t>KuN7PbU9qWXxIqiH.jpg</t>
  </si>
  <si>
    <t>1394/iiwFyV4NjJYtDFw5.jpg</t>
  </si>
  <si>
    <t>iiwFyV4NjJYtDFw5.jpg</t>
  </si>
  <si>
    <t>1394/rhDv0FoeNxnyW8rv.jpg</t>
  </si>
  <si>
    <t>rhDv0FoeNxnyW8rv.jpg</t>
  </si>
  <si>
    <t>1395/gGVi726th2RmOzQm.jpg</t>
  </si>
  <si>
    <t>gGVi726th2RmOzQm.jpg</t>
  </si>
  <si>
    <t>1397/9rhCDJV0yuwofvZU.jpg</t>
  </si>
  <si>
    <t>9rhCDJV0yuwofvZU.jpg</t>
  </si>
  <si>
    <t>1397/BXoPTUMX1bKuH94Q.jpg</t>
  </si>
  <si>
    <t>BXoPTUMX1bKuH94Q.jpg</t>
  </si>
  <si>
    <t>1397/KVzSnIJNmWMvaqD4.jpg</t>
  </si>
  <si>
    <t>KVzSnIJNmWMvaqD4.jpg</t>
  </si>
  <si>
    <t>1397/6lMstgiKTe35Vzle.jpg</t>
  </si>
  <si>
    <t>6lMstgiKTe35Vzle.jpg</t>
  </si>
  <si>
    <t>1397/2cU74sCoBxpjdxOl.jpg</t>
  </si>
  <si>
    <t>2cU74sCoBxpjdxOl.jpg</t>
  </si>
  <si>
    <t>1401/1exZeOpxSUB6IzHu.jpg</t>
  </si>
  <si>
    <t>1exZeOpxSUB6IzHu.jpg</t>
  </si>
  <si>
    <t>1401/s9BIhylxhvWDfSBC.jpg</t>
  </si>
  <si>
    <t>s9BIhylxhvWDfSBC.jpg</t>
  </si>
  <si>
    <t>1401/aqAU5iB2ZRKhYKvq.jpg</t>
  </si>
  <si>
    <t>aqAU5iB2ZRKhYKvq.jpg</t>
  </si>
  <si>
    <t>1401/sDj45B8qCeD1bu1O.jpg</t>
  </si>
  <si>
    <t>sDj45B8qCeD1bu1O.jpg</t>
  </si>
  <si>
    <t>1401/KOwseTsw8RjcHdoZ.jpg</t>
  </si>
  <si>
    <t>KOwseTsw8RjcHdoZ.jpg</t>
  </si>
  <si>
    <t>1402/y1iCIExv4CJc2zR9.jpg</t>
  </si>
  <si>
    <t>y1iCIExv4CJc2zR9.jpg</t>
  </si>
  <si>
    <t>1402/zBp9Aw1DTt135Ycl.jpg</t>
  </si>
  <si>
    <t>zBp9Aw1DTt135Ycl.jpg</t>
  </si>
  <si>
    <t>1402/kiiEjZglLSVMSAGN.jpg</t>
  </si>
  <si>
    <t>kiiEjZglLSVMSAGN.jpg</t>
  </si>
  <si>
    <t>1402/iXt4uvSsBGPCdtbc.jpg</t>
  </si>
  <si>
    <t>iXt4uvSsBGPCdtbc.jpg</t>
  </si>
  <si>
    <t>1411/gqVEB2xzpMYgkdWx.jpg</t>
  </si>
  <si>
    <t>gqVEB2xzpMYgkdWx.jpg</t>
  </si>
  <si>
    <t>1411/AeusR6BReFHx87tz.jpg</t>
  </si>
  <si>
    <t>AeusR6BReFHx87tz.jpg</t>
  </si>
  <si>
    <t>1411/o8LWfFxlxrdg3431.jpg</t>
  </si>
  <si>
    <t>o8LWfFxlxrdg3431.jpg</t>
  </si>
  <si>
    <t>1416/yvfBEmpZaikAfpQJ.jpg</t>
  </si>
  <si>
    <t>yvfBEmpZaikAfpQJ.jpg</t>
  </si>
  <si>
    <t>1416/HcUKEcKoA47TBbx2.jpg</t>
  </si>
  <si>
    <t>HcUKEcKoA47TBbx2.jpg</t>
  </si>
  <si>
    <t>1416/IzvvtKwITH1iJYj2.jpg</t>
  </si>
  <si>
    <t>IzvvtKwITH1iJYj2.jpg</t>
  </si>
  <si>
    <t>1416/cL9aGDMrqUaaZp9d.jpg</t>
  </si>
  <si>
    <t>cL9aGDMrqUaaZp9d.jpg</t>
  </si>
  <si>
    <t>1416/Mj6bYcXpaheXEE5M.jpg</t>
  </si>
  <si>
    <t>Mj6bYcXpaheXEE5M.jpg</t>
  </si>
  <si>
    <t>1419/cn72n8WgswtgDDTG.jpg</t>
  </si>
  <si>
    <t>cn72n8WgswtgDDTG.jpg</t>
  </si>
  <si>
    <t>1419/Pfp6cki4Dqx6yhSo.jpg</t>
  </si>
  <si>
    <t>Pfp6cki4Dqx6yhSo.jpg</t>
  </si>
  <si>
    <t>1419/Z0nsVAtYZHuSCPzn.jpg</t>
  </si>
  <si>
    <t>Z0nsVAtYZHuSCPzn.jpg</t>
  </si>
  <si>
    <t>1421/JF9iwxBM9Xl0mdje.jpg</t>
  </si>
  <si>
    <t>JF9iwxBM9Xl0mdje.jpg</t>
  </si>
  <si>
    <t>1421/RpbT3Gb6dbrcbSMD.jpg</t>
  </si>
  <si>
    <t>RpbT3Gb6dbrcbSMD.jpg</t>
  </si>
  <si>
    <t>1421/A6V2hLH7ybdVUbO1.jpg</t>
  </si>
  <si>
    <t>A6V2hLH7ybdVUbO1.jpg</t>
  </si>
  <si>
    <t>1421/kEPUoywC89L6sQ8Z.jpg</t>
  </si>
  <si>
    <t>kEPUoywC89L6sQ8Z.jpg</t>
  </si>
  <si>
    <t>1421/hk9IZw2wNfi1ZWEA.jpg</t>
  </si>
  <si>
    <t>hk9IZw2wNfi1ZWEA.jpg</t>
  </si>
  <si>
    <t>1421/ipuBifip2gI0Lu9r.jpg</t>
  </si>
  <si>
    <t>ipuBifip2gI0Lu9r.jpg</t>
  </si>
  <si>
    <t>1426/MDKpttLxoa4t0MSH.jpg</t>
  </si>
  <si>
    <t>MDKpttLxoa4t0MSH.jpg</t>
  </si>
  <si>
    <t>1426/iPMEMNXe9fLxfdUS.jpg</t>
  </si>
  <si>
    <t>iPMEMNXe9fLxfdUS.jpg</t>
  </si>
  <si>
    <t>1426/sprHZ7T9Aund3lZL.jpg</t>
  </si>
  <si>
    <t>sprHZ7T9Aund3lZL.jpg</t>
  </si>
  <si>
    <t>1426/SfpXvFlKaCFix0HP.jpg</t>
  </si>
  <si>
    <t>SfpXvFlKaCFix0HP.jpg</t>
  </si>
  <si>
    <t>1426/1bVNISJHhCCjvrzi.jpg</t>
  </si>
  <si>
    <t>1bVNISJHhCCjvrzi.jpg</t>
  </si>
  <si>
    <t>1426/vpaaADw4QUdw2pk7.jpg</t>
  </si>
  <si>
    <t>vpaaADw4QUdw2pk7.jpg</t>
  </si>
  <si>
    <t>1427/6hIPHx1oRAZat83f.jpg</t>
  </si>
  <si>
    <t>6hIPHx1oRAZat83f.jpg</t>
  </si>
  <si>
    <t>1427/hqWMKJnWnzMFU6IK.jpg</t>
  </si>
  <si>
    <t>hqWMKJnWnzMFU6IK.jpg</t>
  </si>
  <si>
    <t>1427/eOZMp1NH7h3FxVxe.jpg</t>
  </si>
  <si>
    <t>eOZMp1NH7h3FxVxe.jpg</t>
  </si>
  <si>
    <t>1427/mUXmylQPkQ4XHvdG.jpg</t>
  </si>
  <si>
    <t>mUXmylQPkQ4XHvdG.jpg</t>
  </si>
  <si>
    <t>1427/FluiavTDt8WKNpiZ.jpg</t>
  </si>
  <si>
    <t>FluiavTDt8WKNpiZ.jpg</t>
  </si>
  <si>
    <t>1428/1DkPWsK6KGJnHDCJ.jpg</t>
  </si>
  <si>
    <t>1DkPWsK6KGJnHDCJ.jpg</t>
  </si>
  <si>
    <t>1428/xxLI8ZcHx4K8lodw.jpg</t>
  </si>
  <si>
    <t>xxLI8ZcHx4K8lodw.jpg</t>
  </si>
  <si>
    <t>1437/FJG037JEYzjTJtc2.jpg</t>
  </si>
  <si>
    <t>FJG037JEYzjTJtc2.jpg</t>
  </si>
  <si>
    <t>1437/qzUALnRf6hyX0irF.jpg</t>
  </si>
  <si>
    <t>qzUALnRf6hyX0irF.jpg</t>
  </si>
  <si>
    <t>1437/DJN1LmF4yInbvhC6.jpg</t>
  </si>
  <si>
    <t>DJN1LmF4yInbvhC6.jpg</t>
  </si>
  <si>
    <t>1437/oL7O8re6u3cLqToT.jpg</t>
  </si>
  <si>
    <t>oL7O8re6u3cLqToT.jpg</t>
  </si>
  <si>
    <t>1437/D7GYFgAt7cpQk2es.jpg</t>
  </si>
  <si>
    <t>D7GYFgAt7cpQk2es.jpg</t>
  </si>
  <si>
    <t>1442/lswYzU01ZEqGeZtm.jpg</t>
  </si>
  <si>
    <t>lswYzU01ZEqGeZtm.jpg</t>
  </si>
  <si>
    <t>1443/yMsBaqWsleDLgmGJ.jpg</t>
  </si>
  <si>
    <t>yMsBaqWsleDLgmGJ.jpg</t>
  </si>
  <si>
    <t>1447/h3euQiOqXaxzDnqV.jpg</t>
  </si>
  <si>
    <t>h3euQiOqXaxzDnqV.jpg</t>
  </si>
  <si>
    <t>1447/SIj0AfHDlttO4LTI.jpg</t>
  </si>
  <si>
    <t>SIj0AfHDlttO4LTI.jpg</t>
  </si>
  <si>
    <t>1458/j0cYZWnbHdsOTL8R.jpg</t>
  </si>
  <si>
    <t>j0cYZWnbHdsOTL8R.jpg</t>
  </si>
  <si>
    <t>1458/iZUEwUNQxzxLe4Sd.jpg</t>
  </si>
  <si>
    <t>iZUEwUNQxzxLe4Sd.jpg</t>
  </si>
  <si>
    <t>1458/RInOg4Ism8atodpb.jpg</t>
  </si>
  <si>
    <t>RInOg4Ism8atodpb.jpg</t>
  </si>
  <si>
    <t>1464/8qhe7GsX41fPmHA8.jpg</t>
  </si>
  <si>
    <t>8qhe7GsX41fPmHA8.jpg</t>
  </si>
  <si>
    <t>1464/x2qdZzLBipisax11.jpg</t>
  </si>
  <si>
    <t>x2qdZzLBipisax11.jpg</t>
  </si>
  <si>
    <t>1464/qenXFCxIyVudWWVq.jpg</t>
  </si>
  <si>
    <t>qenXFCxIyVudWWVq.jpg</t>
  </si>
  <si>
    <t>1464/OATjbQUGCnnY8bLw.jpg</t>
  </si>
  <si>
    <t>OATjbQUGCnnY8bLw.jpg</t>
  </si>
  <si>
    <t>1464/5otwDo0VBy8SUOr8.jpg</t>
  </si>
  <si>
    <t>5otwDo0VBy8SUOr8.jpg</t>
  </si>
  <si>
    <t>1464/PrbSjxHuJrkvAXxD.jpg</t>
  </si>
  <si>
    <t>PrbSjxHuJrkvAXxD.jpg</t>
  </si>
  <si>
    <t>1464/UnVe5061xccWJbKB.jpg</t>
  </si>
  <si>
    <t>UnVe5061xccWJbKB.jpg</t>
  </si>
  <si>
    <t>1464/5zZMinajp42xj6ZB.jpg</t>
  </si>
  <si>
    <t>5zZMinajp42xj6ZB.jpg</t>
  </si>
  <si>
    <t>1465/9Q4u5ibeTEtteIhP.jpg</t>
  </si>
  <si>
    <t>9Q4u5ibeTEtteIhP.jpg</t>
  </si>
  <si>
    <t>1466/hM7DsBFgWlnsdA2w.jpg</t>
  </si>
  <si>
    <t>hM7DsBFgWlnsdA2w.jpg</t>
  </si>
  <si>
    <t>1466/OHxfNu8Bcbe5nvC2.jpg</t>
  </si>
  <si>
    <t>OHxfNu8Bcbe5nvC2.jpg</t>
  </si>
  <si>
    <t>1466/hCBOLAsmrrCngc0Q.jpg</t>
  </si>
  <si>
    <t>hCBOLAsmrrCngc0Q.jpg</t>
  </si>
  <si>
    <t>1466/LtIm3cnldNAkW0TB.jpg</t>
  </si>
  <si>
    <t>LtIm3cnldNAkW0TB.jpg</t>
  </si>
  <si>
    <t>1466/zsccQDknh5dIZ7W6.jpg</t>
  </si>
  <si>
    <t>zsccQDknh5dIZ7W6.jpg</t>
  </si>
  <si>
    <t>1466/eslm8jfHyQWmo4Vd.jpg</t>
  </si>
  <si>
    <t>eslm8jfHyQWmo4Vd.jpg</t>
  </si>
  <si>
    <t>1466/BfVKAYGOaH3hOXqm.jpg</t>
  </si>
  <si>
    <t>BfVKAYGOaH3hOXqm.jpg</t>
  </si>
  <si>
    <t>1466/VpEwgKqH5yztFr23.jpg</t>
  </si>
  <si>
    <t>VpEwgKqH5yztFr23.jpg</t>
  </si>
  <si>
    <t>1467/Y9pSRCFBZDutO3sa.jpg</t>
  </si>
  <si>
    <t>Y9pSRCFBZDutO3sa.jpg</t>
  </si>
  <si>
    <t>1467/7aC3YzWXMzlN0Hor.jpg</t>
  </si>
  <si>
    <t>7aC3YzWXMzlN0Hor.jpg</t>
  </si>
  <si>
    <t>1467/7tWUt6HCo4zYdE4d.jpg</t>
  </si>
  <si>
    <t>7tWUt6HCo4zYdE4d.jpg</t>
  </si>
  <si>
    <t>1467/DSkCGYgG3Drl4cBg.jpg</t>
  </si>
  <si>
    <t>DSkCGYgG3Drl4cBg.jpg</t>
  </si>
  <si>
    <t>1467/vt2ZmPM0311hzDDE.jpg</t>
  </si>
  <si>
    <t>vt2ZmPM0311hzDDE.jpg</t>
  </si>
  <si>
    <t>1471/9ca1CpA2dfES66BA.jpg</t>
  </si>
  <si>
    <t>9ca1CpA2dfES66BA.jpg</t>
  </si>
  <si>
    <t>1471/C4WjEqotbfnWVYRJ.jpg</t>
  </si>
  <si>
    <t>C4WjEqotbfnWVYRJ.jpg</t>
  </si>
  <si>
    <t>1471/XxUpkFrFW2Ad8jGc.jpg</t>
  </si>
  <si>
    <t>XxUpkFrFW2Ad8jGc.jpg</t>
  </si>
  <si>
    <t>1471/nvAe4YgLViV6rHkz.jpg</t>
  </si>
  <si>
    <t>nvAe4YgLViV6rHkz.jpg</t>
  </si>
  <si>
    <t>1471/Sol2ME6yVKycAFjh.jpg</t>
  </si>
  <si>
    <t>Sol2ME6yVKycAFjh.jpg</t>
  </si>
  <si>
    <t>1471/S2xKXh2TDg3SPfNR.jpg</t>
  </si>
  <si>
    <t>S2xKXh2TDg3SPfNR.jpg</t>
  </si>
  <si>
    <t>1471/u7bp4BvnVx1AQbgT.jpg</t>
  </si>
  <si>
    <t>u7bp4BvnVx1AQbgT.jpg</t>
  </si>
  <si>
    <t>1471/jniGCMpXOLYXDgK8.jpg</t>
  </si>
  <si>
    <t>jniGCMpXOLYXDgK8.jpg</t>
  </si>
  <si>
    <t>1471/FIdiv4UxT0we6Kev.jpg</t>
  </si>
  <si>
    <t>FIdiv4UxT0we6Kev.jpg</t>
  </si>
  <si>
    <t>1471/nbGUrxiD84aJTlga.jpg</t>
  </si>
  <si>
    <t>nbGUrxiD84aJTlga.jpg</t>
  </si>
  <si>
    <t>1471/HT6yDUIGI8akidSM.jpg</t>
  </si>
  <si>
    <t>HT6yDUIGI8akidSM.jpg</t>
  </si>
  <si>
    <t>1471/wX0Ogo3PJz7P8FkE.jpg</t>
  </si>
  <si>
    <t>wX0Ogo3PJz7P8FkE.jpg</t>
  </si>
  <si>
    <t>1471/vuLH17G6TghFkptH.jpg</t>
  </si>
  <si>
    <t>vuLH17G6TghFkptH.jpg</t>
  </si>
  <si>
    <t>1471/uqLZxzgYNADa1eAF.jpg</t>
  </si>
  <si>
    <t>uqLZxzgYNADa1eAF.jpg</t>
  </si>
  <si>
    <t>1473/WxeZXOOZopINdiTp.jpg</t>
  </si>
  <si>
    <t>WxeZXOOZopINdiTp.jpg</t>
  </si>
  <si>
    <t>1473/YqH0yvMPOdxSNHhd.jpg</t>
  </si>
  <si>
    <t>YqH0yvMPOdxSNHhd.jpg</t>
  </si>
  <si>
    <t>1473/OO0bh2nc4kb3RMx1.jpg</t>
  </si>
  <si>
    <t>OO0bh2nc4kb3RMx1.jpg</t>
  </si>
  <si>
    <t>1473/tnL8W0NgYTfAQ66L.jpg</t>
  </si>
  <si>
    <t>tnL8W0NgYTfAQ66L.jpg</t>
  </si>
  <si>
    <t>1473/LO9eNBL1EscEA6Sm.jpg</t>
  </si>
  <si>
    <t>LO9eNBL1EscEA6Sm.jpg</t>
  </si>
  <si>
    <t>1475/9n4nrjIf829GbNC5.jpg</t>
  </si>
  <si>
    <t>9n4nrjIf829GbNC5.jpg</t>
  </si>
  <si>
    <t>1475/t4aMSNZmBnVbyKZI.jpg</t>
  </si>
  <si>
    <t>t4aMSNZmBnVbyKZI.jpg</t>
  </si>
  <si>
    <t>1476/dRV3RbU1CaUEyB8g.jpg</t>
  </si>
  <si>
    <t>dRV3RbU1CaUEyB8g.jpg</t>
  </si>
  <si>
    <t>1476/UCGmzZ3W4lxFDmhP.jpg</t>
  </si>
  <si>
    <t>UCGmzZ3W4lxFDmhP.jpg</t>
  </si>
  <si>
    <t>1478/O2SQBIOGxudl4t8d.jpg</t>
  </si>
  <si>
    <t>O2SQBIOGxudl4t8d.jpg</t>
  </si>
  <si>
    <t>1478/ngKLC6PBnnKzypT1.jpg</t>
  </si>
  <si>
    <t>ngKLC6PBnnKzypT1.jpg</t>
  </si>
  <si>
    <t>1478/YMOvJMUFySabkFNM.jpg</t>
  </si>
  <si>
    <t>YMOvJMUFySabkFNM.jpg</t>
  </si>
  <si>
    <t>1478/7DeHhc9vrX893aJ4.jpg</t>
  </si>
  <si>
    <t>7DeHhc9vrX893aJ4.jpg</t>
  </si>
  <si>
    <t>1478/uOlx8KfVWsGL6hXe.jpg</t>
  </si>
  <si>
    <t>uOlx8KfVWsGL6hXe.jpg</t>
  </si>
  <si>
    <t>1479/nkzLORnG07Wpugkp.jpg</t>
  </si>
  <si>
    <t>nkzLORnG07Wpugkp.jpg</t>
  </si>
  <si>
    <t>1479/LwU8SkoN2lRlCvZz.jpg</t>
  </si>
  <si>
    <t>LwU8SkoN2lRlCvZz.jpg</t>
  </si>
  <si>
    <t>1479/D0XlroOgGPD10oMh.jpg</t>
  </si>
  <si>
    <t>D0XlroOgGPD10oMh.jpg</t>
  </si>
  <si>
    <t>1479/0mXVn2APqT3ahugy.jpg</t>
  </si>
  <si>
    <t>0mXVn2APqT3ahugy.jpg</t>
  </si>
  <si>
    <t>1484/lHMvaWnr6OxfUQrK.jpg</t>
  </si>
  <si>
    <t>lHMvaWnr6OxfUQrK.jpg</t>
  </si>
  <si>
    <t>1484/IH7NzrGVtCpvjH4C.jpg</t>
  </si>
  <si>
    <t>IH7NzrGVtCpvjH4C.jpg</t>
  </si>
  <si>
    <t>1484/nmDyK6NpM6CUXBnD.jpg</t>
  </si>
  <si>
    <t>nmDyK6NpM6CUXBnD.jpg</t>
  </si>
  <si>
    <t>1484/tti6WlZblgSZUph7.jpg</t>
  </si>
  <si>
    <t>tti6WlZblgSZUph7.jpg</t>
  </si>
  <si>
    <t>1484/DeSQF4LZQQOWPt3J.jpg</t>
  </si>
  <si>
    <t>DeSQF4LZQQOWPt3J.jpg</t>
  </si>
  <si>
    <t>1484/HNKirmhhxuXH8A1W.jpg</t>
  </si>
  <si>
    <t>HNKirmhhxuXH8A1W.jpg</t>
  </si>
  <si>
    <t>1484/KwwiY5i8re0T684o.jpg</t>
  </si>
  <si>
    <t>KwwiY5i8re0T684o.jpg</t>
  </si>
  <si>
    <t>1484/B2SIOa9XCTURPHHT.jpg</t>
  </si>
  <si>
    <t>B2SIOa9XCTURPHHT.jpg</t>
  </si>
  <si>
    <t>1484/mmbB6lIFMADrEQFE.jpg</t>
  </si>
  <si>
    <t>mmbB6lIFMADrEQFE.jpg</t>
  </si>
  <si>
    <t>1485/JW0po2ijGkMuflmH.jpg</t>
  </si>
  <si>
    <t>JW0po2ijGkMuflmH.jpg</t>
  </si>
  <si>
    <t>1485/LxuUr1iXB9KKBo9z.jpg</t>
  </si>
  <si>
    <t>LxuUr1iXB9KKBo9z.jpg</t>
  </si>
  <si>
    <t>1485/6eQSXQckTKVSPned.jpg</t>
  </si>
  <si>
    <t>6eQSXQckTKVSPned.jpg</t>
  </si>
  <si>
    <t>1485/RKz9jxFwUzaUyPrr.jpg</t>
  </si>
  <si>
    <t>RKz9jxFwUzaUyPrr.jpg</t>
  </si>
  <si>
    <t>1486/ALEABlhRQ58xemHh.jpg</t>
  </si>
  <si>
    <t>ALEABlhRQ58xemHh.jpg</t>
  </si>
  <si>
    <t>1486/W7ECkKyHPqIBMbda.jpg</t>
  </si>
  <si>
    <t>W7ECkKyHPqIBMbda.jpg</t>
  </si>
  <si>
    <t>1486/we7Qh5xgQZzaTYVO.jpg</t>
  </si>
  <si>
    <t>we7Qh5xgQZzaTYVO.jpg</t>
  </si>
  <si>
    <t>1486/6ZAsL2uPZDymgUHR.jpg</t>
  </si>
  <si>
    <t>6ZAsL2uPZDymgUHR.jpg</t>
  </si>
  <si>
    <t>1486/sZASrzC8esfmCIkk.jpg</t>
  </si>
  <si>
    <t>sZASrzC8esfmCIkk.jpg</t>
  </si>
  <si>
    <t>1486/ijsLjl20ITqnLZCi.jpg</t>
  </si>
  <si>
    <t>ijsLjl20ITqnLZCi.jpg</t>
  </si>
  <si>
    <t>1494/pLg9u1uKO3CkNDL6.jpg</t>
  </si>
  <si>
    <t>pLg9u1uKO3CkNDL6.jpg</t>
  </si>
  <si>
    <t>1494/ZPe8LIWlDMUk1Eif.jpg</t>
  </si>
  <si>
    <t>ZPe8LIWlDMUk1Eif.jpg</t>
  </si>
  <si>
    <t>1497/3YFTYrEPr7wJ0XjH.jpg</t>
  </si>
  <si>
    <t>3YFTYrEPr7wJ0XjH.jpg</t>
  </si>
  <si>
    <t>1497/EWEF27kkpDdTUY9G.jpg</t>
  </si>
  <si>
    <t>EWEF27kkpDdTUY9G.jpg</t>
  </si>
  <si>
    <t>1497/s4vZZAxNW3SRxTTw.jpg</t>
  </si>
  <si>
    <t>s4vZZAxNW3SRxTTw.jpg</t>
  </si>
  <si>
    <t>1497/ONOxDA8ja2lc9RYl.jpg</t>
  </si>
  <si>
    <t>ONOxDA8ja2lc9RYl.jpg</t>
  </si>
  <si>
    <t>1497/IbLAOlsCODshYMAI.jpg</t>
  </si>
  <si>
    <t>IbLAOlsCODshYMAI.jpg</t>
  </si>
  <si>
    <t>1497/SOyn6VxPfOU8tYhR.jpg</t>
  </si>
  <si>
    <t>SOyn6VxPfOU8tYhR.jpg</t>
  </si>
  <si>
    <t>1505/e23LE6pWw0rRG2in.jpg</t>
  </si>
  <si>
    <t>e23LE6pWw0rRG2in.jpg</t>
  </si>
  <si>
    <t>1505/lzjUW9A1A6xaZ1OE.jpg</t>
  </si>
  <si>
    <t>lzjUW9A1A6xaZ1OE.jpg</t>
  </si>
  <si>
    <t>1505/ZcJe0eymbbOTot5h.jpg</t>
  </si>
  <si>
    <t>ZcJe0eymbbOTot5h.jpg</t>
  </si>
  <si>
    <t>1505/ZokLX7zIKDT2mRNi.jpg</t>
  </si>
  <si>
    <t>ZokLX7zIKDT2mRNi.jpg</t>
  </si>
  <si>
    <t>1510/bO7bmb3mosKXibvI.jpg</t>
  </si>
  <si>
    <t>bO7bmb3mosKXibvI.jpg</t>
  </si>
  <si>
    <t>1510/xEgKKAY0NbSilq1r.jpg</t>
  </si>
  <si>
    <t>xEgKKAY0NbSilq1r.jpg</t>
  </si>
  <si>
    <t>1510/Z8aX7yGORyV5ZnpH.jpg</t>
  </si>
  <si>
    <t>Z8aX7yGORyV5ZnpH.jpg</t>
  </si>
  <si>
    <t>1510/tNOgnrUUX0XQJPDF.jpg</t>
  </si>
  <si>
    <t>tNOgnrUUX0XQJPDF.jpg</t>
  </si>
  <si>
    <t>1510/8IksfQiqyUIGfQLO.jpg</t>
  </si>
  <si>
    <t>8IksfQiqyUIGfQLO.jpg</t>
  </si>
  <si>
    <t>1514/3JoISiOvLuTZ5oY8.jpg</t>
  </si>
  <si>
    <t>3JoISiOvLuTZ5oY8.jpg</t>
  </si>
  <si>
    <t>1514/UDLPVfBBXPVDbTAx.jpg</t>
  </si>
  <si>
    <t>UDLPVfBBXPVDbTAx.jpg</t>
  </si>
  <si>
    <t>1514/kAG0KIr4Z3XE4Grk.jpg</t>
  </si>
  <si>
    <t>kAG0KIr4Z3XE4Grk.jpg</t>
  </si>
  <si>
    <t>1515/IbCczpLmRDQxeGar.jpg</t>
  </si>
  <si>
    <t>IbCczpLmRDQxeGar.jpg</t>
  </si>
  <si>
    <t>1515/6WaAzW52cKsJWoT9.jpg</t>
  </si>
  <si>
    <t>6WaAzW52cKsJWoT9.jpg</t>
  </si>
  <si>
    <t>1516/9IEAIwrP8sHRKdjc.jpg</t>
  </si>
  <si>
    <t>9IEAIwrP8sHRKdjc.jpg</t>
  </si>
  <si>
    <t>1516/IhMiiElDnnWpi19i.jpg</t>
  </si>
  <si>
    <t>IhMiiElDnnWpi19i.jpg</t>
  </si>
  <si>
    <t>1516/SZY28ZJvL49hPrD7.jpg</t>
  </si>
  <si>
    <t>SZY28ZJvL49hPrD7.jpg</t>
  </si>
  <si>
    <t>1516/aAQAC1f28tBPDnJ1.jpg</t>
  </si>
  <si>
    <t>aAQAC1f28tBPDnJ1.jpg</t>
  </si>
  <si>
    <t>1516/gyh4yPU3xQ514W3r.jpg</t>
  </si>
  <si>
    <t>gyh4yPU3xQ514W3r.jpg</t>
  </si>
  <si>
    <t>1517/CWhAEPCvtRserNEQ.jpg</t>
  </si>
  <si>
    <t>CWhAEPCvtRserNEQ.jpg</t>
  </si>
  <si>
    <t>1517/lfAfkimMbrBSm3aP.jpg</t>
  </si>
  <si>
    <t>lfAfkimMbrBSm3aP.jpg</t>
  </si>
  <si>
    <t>1517/ESohtTeGwk1BGHsc.jpg</t>
  </si>
  <si>
    <t>ESohtTeGwk1BGHsc.jpg</t>
  </si>
  <si>
    <t>1517/Zc9eYZLoHwayKyUQ.jpg</t>
  </si>
  <si>
    <t>Zc9eYZLoHwayKyUQ.jpg</t>
  </si>
  <si>
    <t>1517/8AiYq8eqcVUtYdBx.jpg</t>
  </si>
  <si>
    <t>8AiYq8eqcVUtYdBx.jpg</t>
  </si>
  <si>
    <t>1517/lan3w44bnV6Gj5pb.jpg</t>
  </si>
  <si>
    <t>lan3w44bnV6Gj5pb.jpg</t>
  </si>
  <si>
    <t>1517/ZcVs238Ceq7PuDcZ.jpg</t>
  </si>
  <si>
    <t>ZcVs238Ceq7PuDcZ.jpg</t>
  </si>
  <si>
    <t>1519/YVz4AhTlHT0QbeCL.jpg</t>
  </si>
  <si>
    <t>YVz4AhTlHT0QbeCL.jpg</t>
  </si>
  <si>
    <t>1519/qsr1bn2LMbnL4ZW9.jpg</t>
  </si>
  <si>
    <t>qsr1bn2LMbnL4ZW9.jpg</t>
  </si>
  <si>
    <t>1520/rZJfKUiLYavLfLhp.jpg</t>
  </si>
  <si>
    <t>rZJfKUiLYavLfLhp.jpg</t>
  </si>
  <si>
    <t>1520/woIHDE1sgT646LD7.jpg</t>
  </si>
  <si>
    <t>woIHDE1sgT646LD7.jpg</t>
  </si>
  <si>
    <t>1520/JNVbkBXcOKsVxO1d.jpg</t>
  </si>
  <si>
    <t>JNVbkBXcOKsVxO1d.jpg</t>
  </si>
  <si>
    <t>1520/9RWkbCiByv1Ld0ua.jpg</t>
  </si>
  <si>
    <t>9RWkbCiByv1Ld0ua.jpg</t>
  </si>
  <si>
    <t>1520/gfdP0Yiv84pTEBNE.jpg</t>
  </si>
  <si>
    <t>gfdP0Yiv84pTEBNE.jpg</t>
  </si>
  <si>
    <t>1520/ufKIEsEUxqXbvEO5.jpg</t>
  </si>
  <si>
    <t>ufKIEsEUxqXbvEO5.jpg</t>
  </si>
  <si>
    <t>1520/H50d0EkKEs4a9gTf.jpg</t>
  </si>
  <si>
    <t>H50d0EkKEs4a9gTf.jpg</t>
  </si>
  <si>
    <t>1520/HNcN5JGcTSgO9OkR.jpg</t>
  </si>
  <si>
    <t>HNcN5JGcTSgO9OkR.jpg</t>
  </si>
  <si>
    <t>1521/AlpBKAz8onGCRWbt.jpg</t>
  </si>
  <si>
    <t>AlpBKAz8onGCRWbt.jpg</t>
  </si>
  <si>
    <t>1521/DQVVL5PgATncHQIn.jpg</t>
  </si>
  <si>
    <t>DQVVL5PgATncHQIn.jpg</t>
  </si>
  <si>
    <t>1521/NElZPzsfIe7t3jp8.jpg</t>
  </si>
  <si>
    <t>NElZPzsfIe7t3jp8.jpg</t>
  </si>
  <si>
    <t>1521/LkxriYMpp1zxFqpT.jpg</t>
  </si>
  <si>
    <t>LkxriYMpp1zxFqpT.jpg</t>
  </si>
  <si>
    <t>1524/yYrEASXz4xlc4BkA.jpg</t>
  </si>
  <si>
    <t>yYrEASXz4xlc4BkA.jpg</t>
  </si>
  <si>
    <t>1524/QVFBZ2dJGOPhHcoO.jpg</t>
  </si>
  <si>
    <t>QVFBZ2dJGOPhHcoO.jpg</t>
  </si>
  <si>
    <t>1524/u5gCLJpx8eEOxxkY.jpg</t>
  </si>
  <si>
    <t>u5gCLJpx8eEOxxkY.jpg</t>
  </si>
  <si>
    <t>1524/nD8nBZ0SGWd3Qdb6.jpg</t>
  </si>
  <si>
    <t>nD8nBZ0SGWd3Qdb6.jpg</t>
  </si>
  <si>
    <t>1524/D5oAr7dyb2v0nhgm.jpg</t>
  </si>
  <si>
    <t>D5oAr7dyb2v0nhgm.jpg</t>
  </si>
  <si>
    <t>1526/I9RMr1HeakrkF1T5.jpg</t>
  </si>
  <si>
    <t>I9RMr1HeakrkF1T5.jpg</t>
  </si>
  <si>
    <t>1531/x7JUxiCNCHzk20sZ.jpg</t>
  </si>
  <si>
    <t>x7JUxiCNCHzk20sZ.jpg</t>
  </si>
  <si>
    <t>1531/BH6nQQavrFBgM3ub.jpg</t>
  </si>
  <si>
    <t>BH6nQQavrFBgM3ub.jpg</t>
  </si>
  <si>
    <t>1531/yEih5N6WGdKRAcgh.jpg</t>
  </si>
  <si>
    <t>yEih5N6WGdKRAcgh.jpg</t>
  </si>
  <si>
    <t>1531/NMCBTz2avCz3s33w.jpg</t>
  </si>
  <si>
    <t>NMCBTz2avCz3s33w.jpg</t>
  </si>
  <si>
    <t>1536/ohpFTeMuQMtilANE.jpg</t>
  </si>
  <si>
    <t>ohpFTeMuQMtilANE.jpg</t>
  </si>
  <si>
    <t>1536/XNnOE2jnvUX4ZEtj.jpg</t>
  </si>
  <si>
    <t>XNnOE2jnvUX4ZEtj.jpg</t>
  </si>
  <si>
    <t>1536/8IE43522O9xRGhjb.jpg</t>
  </si>
  <si>
    <t>8IE43522O9xRGhjb.jpg</t>
  </si>
  <si>
    <t>1536/shbobJoyE7AFmD0C.jpg</t>
  </si>
  <si>
    <t>shbobJoyE7AFmD0C.jpg</t>
  </si>
  <si>
    <t>1536/hDTLiodxgGPhkfLe.jpg</t>
  </si>
  <si>
    <t>hDTLiodxgGPhkfLe.jpg</t>
  </si>
  <si>
    <t>1536/GkAFauKdizM81U7n.jpg</t>
  </si>
  <si>
    <t>GkAFauKdizM81U7n.jpg</t>
  </si>
  <si>
    <t>1536/lMzSKNdYokKZL4HU.jpg</t>
  </si>
  <si>
    <t>lMzSKNdYokKZL4HU.jpg</t>
  </si>
  <si>
    <t>1536/90cMZzWYqmgdp4Mh.jpg</t>
  </si>
  <si>
    <t>90cMZzWYqmgdp4Mh.jpg</t>
  </si>
  <si>
    <t>1536/aC2rgBhJYlLrR8SA.jpg</t>
  </si>
  <si>
    <t>aC2rgBhJYlLrR8SA.jpg</t>
  </si>
  <si>
    <t>1536/f7wsWeKg4d30tpFh.jpg</t>
  </si>
  <si>
    <t>f7wsWeKg4d30tpFh.jpg</t>
  </si>
  <si>
    <t>1536/ypLeJ9DI6lpPSbEO.jpg</t>
  </si>
  <si>
    <t>ypLeJ9DI6lpPSbEO.jpg</t>
  </si>
  <si>
    <t>1536/iNKSGZsFR61d9bdQ.jpg</t>
  </si>
  <si>
    <t>iNKSGZsFR61d9bdQ.jpg</t>
  </si>
  <si>
    <t>1536/jvuSgZQK02GLrCz5.jpg</t>
  </si>
  <si>
    <t>jvuSgZQK02GLrCz5.jpg</t>
  </si>
  <si>
    <t>1536/Gk0I7GFbzyyn2ULJ.jpg</t>
  </si>
  <si>
    <t>Gk0I7GFbzyyn2ULJ.jpg</t>
  </si>
  <si>
    <t>1536/KDm8GuQqnem1SL0z.jpg</t>
  </si>
  <si>
    <t>KDm8GuQqnem1SL0z.jpg</t>
  </si>
  <si>
    <t>1536/XK8sF3j3UjtYpRhl.jpg</t>
  </si>
  <si>
    <t>XK8sF3j3UjtYpRhl.jpg</t>
  </si>
  <si>
    <t>1542/5c6sDWVswnPf2KLf.jpg</t>
  </si>
  <si>
    <t>5c6sDWVswnPf2KLf.jpg</t>
  </si>
  <si>
    <t>1543/yeisEF718Dvx8mZn.jpg</t>
  </si>
  <si>
    <t>yeisEF718Dvx8mZn.jpg</t>
  </si>
  <si>
    <t>1543/zYQMfpefTAo5z6Ke.jpg</t>
  </si>
  <si>
    <t>zYQMfpefTAo5z6Ke.jpg</t>
  </si>
  <si>
    <t>1543/wvqSxOIFFLJIOKvG.jpg</t>
  </si>
  <si>
    <t>wvqSxOIFFLJIOKvG.jpg</t>
  </si>
  <si>
    <t>1543/k1wvwshbjg4v5IF3.jpg</t>
  </si>
  <si>
    <t>k1wvwshbjg4v5IF3.jpg</t>
  </si>
  <si>
    <t>1544/YQJ2ATzJDShzN1fV.jpg</t>
  </si>
  <si>
    <t>YQJ2ATzJDShzN1fV.jpg</t>
  </si>
  <si>
    <t>1544/TrjCX7qFt0L0DOyA.jpg</t>
  </si>
  <si>
    <t>TrjCX7qFt0L0DOyA.jpg</t>
  </si>
  <si>
    <t>1544/1ixb1nWBnrqI35TT.jpg</t>
  </si>
  <si>
    <t>1ixb1nWBnrqI35TT.jpg</t>
  </si>
  <si>
    <t>1547/IpbDYVXeID60TTLQ.jpg</t>
  </si>
  <si>
    <t>IpbDYVXeID60TTLQ.jpg</t>
  </si>
  <si>
    <t>1551/ltCsGLvawWZ0ILyN.jpg</t>
  </si>
  <si>
    <t>ltCsGLvawWZ0ILyN.jpg</t>
  </si>
  <si>
    <t>1551/tU06AFC8YDdYReNW.jpg</t>
  </si>
  <si>
    <t>tU06AFC8YDdYReNW.jpg</t>
  </si>
  <si>
    <t>1551/Cjkcnsf00FrnaBRt.jpg</t>
  </si>
  <si>
    <t>Cjkcnsf00FrnaBRt.jpg</t>
  </si>
  <si>
    <t>1551/KNLnLnSgBhehwh8I.jpg</t>
  </si>
  <si>
    <t>KNLnLnSgBhehwh8I.jpg</t>
  </si>
  <si>
    <t>1551/lejAtk500ucha2uQ.jpg</t>
  </si>
  <si>
    <t>lejAtk500ucha2uQ.jpg</t>
  </si>
  <si>
    <t>1553/P7QdZ38bkLhDXHhi.jpg</t>
  </si>
  <si>
    <t>P7QdZ38bkLhDXHhi.jpg</t>
  </si>
  <si>
    <t>1553/A5cNsDdBoTHus4mi.jpg</t>
  </si>
  <si>
    <t>A5cNsDdBoTHus4mi.jpg</t>
  </si>
  <si>
    <t>1553/nsNUFeEgSt5FUgW4.jpg</t>
  </si>
  <si>
    <t>nsNUFeEgSt5FUgW4.jpg</t>
  </si>
  <si>
    <t>1556/HRR9avSgV93zvJZn.jpg</t>
  </si>
  <si>
    <t>HRR9avSgV93zvJZn.jpg</t>
  </si>
  <si>
    <t>1556/nTaj9mivTxiQ3JDv.jpg</t>
  </si>
  <si>
    <t>nTaj9mivTxiQ3JDv.jpg</t>
  </si>
  <si>
    <t>1556/vDHi0uwks9ot3DWU.jpg</t>
  </si>
  <si>
    <t>vDHi0uwks9ot3DWU.jpg</t>
  </si>
  <si>
    <t>1558/BxeNgQFkeAwMhwNp.jpg</t>
  </si>
  <si>
    <t>BxeNgQFkeAwMhwNp.jpg</t>
  </si>
  <si>
    <t>1562/9dVGhghgAY0czMRf.jpg</t>
  </si>
  <si>
    <t>9dVGhghgAY0czMRf.jpg</t>
  </si>
  <si>
    <t>1562/7uYgXaCjMDrFtPT3.jpg</t>
  </si>
  <si>
    <t>7uYgXaCjMDrFtPT3.jpg</t>
  </si>
  <si>
    <t>1562/SBynFKR0qeWfFhIs.jpg</t>
  </si>
  <si>
    <t>SBynFKR0qeWfFhIs.jpg</t>
  </si>
  <si>
    <t>1562/US7HepZ5X4BxGwlx.jpg</t>
  </si>
  <si>
    <t>US7HepZ5X4BxGwlx.jpg</t>
  </si>
  <si>
    <t>1562/NtMTN7smird8esgk.jpg</t>
  </si>
  <si>
    <t>NtMTN7smird8esgk.jpg</t>
  </si>
  <si>
    <t>1562/NUfm3GzMErGAJQ2E.jpg</t>
  </si>
  <si>
    <t>NUfm3GzMErGAJQ2E.jpg</t>
  </si>
  <si>
    <t>1562/d4wAN7JtthERec9S.jpg</t>
  </si>
  <si>
    <t>d4wAN7JtthERec9S.jpg</t>
  </si>
  <si>
    <t>1562/bfeXqIWed1v48rtk.jpg</t>
  </si>
  <si>
    <t>bfeXqIWed1v48rtk.jpg</t>
  </si>
  <si>
    <t>1562/eRLLWkSQXHC3m5DI.jpg</t>
  </si>
  <si>
    <t>eRLLWkSQXHC3m5DI.jpg</t>
  </si>
  <si>
    <t>1562/PMHsDATFSSbbr4NS.jpg</t>
  </si>
  <si>
    <t>PMHsDATFSSbbr4NS.jpg</t>
  </si>
  <si>
    <t>1562/pdFCj19INx86ugSF.jpg</t>
  </si>
  <si>
    <t>pdFCj19INx86ugSF.jpg</t>
  </si>
  <si>
    <t>1562/IHORMKzmVi5oFiaZ.jpg</t>
  </si>
  <si>
    <t>IHORMKzmVi5oFiaZ.jpg</t>
  </si>
  <si>
    <t>1562/47hwQ3WSMHBKeIdQ.jpg</t>
  </si>
  <si>
    <t>47hwQ3WSMHBKeIdQ.jpg</t>
  </si>
  <si>
    <t>1562/tHQgiN7cnISyPtdQ.jpg</t>
  </si>
  <si>
    <t>tHQgiN7cnISyPtdQ.jpg</t>
  </si>
  <si>
    <t>1562/VuUXwPbCY0HWslVP.jpg</t>
  </si>
  <si>
    <t>VuUXwPbCY0HWslVP.jpg</t>
  </si>
  <si>
    <t>1562/3OL5EKXD2ONIWtWC.jpg</t>
  </si>
  <si>
    <t>3OL5EKXD2ONIWtWC.jpg</t>
  </si>
  <si>
    <t>1562/CzHedm9ZXk4UH3pT.jpg</t>
  </si>
  <si>
    <t>CzHedm9ZXk4UH3pT.jpg</t>
  </si>
  <si>
    <t>1562/tJoHlWtqBtyESVSt.jpg</t>
  </si>
  <si>
    <t>tJoHlWtqBtyESVSt.jpg</t>
  </si>
  <si>
    <t>1563/ExLhItJ8O10egccN.jpg</t>
  </si>
  <si>
    <t>ExLhItJ8O10egccN.jpg</t>
  </si>
  <si>
    <t>1563/G5VElitwQYQeG7KH.jpg</t>
  </si>
  <si>
    <t>G5VElitwQYQeG7KH.jpg</t>
  </si>
  <si>
    <t>1563/xGG1yQNoA22Pqn3U.jpg</t>
  </si>
  <si>
    <t>xGG1yQNoA22Pqn3U.jpg</t>
  </si>
  <si>
    <t>1563/OamxoFab00hSdIH8.jpg</t>
  </si>
  <si>
    <t>OamxoFab00hSdIH8.jpg</t>
  </si>
  <si>
    <t>1563/STrw20UcyXRSwdo5.jpg</t>
  </si>
  <si>
    <t>STrw20UcyXRSwdo5.jpg</t>
  </si>
  <si>
    <t>1570/dTL0REv4Auuzgquv.jpg</t>
  </si>
  <si>
    <t>dTL0REv4Auuzgquv.jpg</t>
  </si>
  <si>
    <t>1570/M5FjJy2jHsWMkvwB.jpg</t>
  </si>
  <si>
    <t>M5FjJy2jHsWMkvwB.jpg</t>
  </si>
  <si>
    <t>1570/e4H6Wl2V20hTVcwO.jpg</t>
  </si>
  <si>
    <t>e4H6Wl2V20hTVcwO.jpg</t>
  </si>
  <si>
    <t>1570/x6UaKpFewtS4kMCH.jpg</t>
  </si>
  <si>
    <t>x6UaKpFewtS4kMCH.jpg</t>
  </si>
  <si>
    <t>1570/FxjlSnUJN44vEEjv.jpg</t>
  </si>
  <si>
    <t>FxjlSnUJN44vEEjv.jpg</t>
  </si>
  <si>
    <t>1570/U72jaFBPRArOL80K.jpg</t>
  </si>
  <si>
    <t>U72jaFBPRArOL80K.jpg</t>
  </si>
  <si>
    <t>1570/fVAt1Tf6EO3qlMgp.jpg</t>
  </si>
  <si>
    <t>fVAt1Tf6EO3qlMgp.jpg</t>
  </si>
  <si>
    <t>1570/f47ZuR5D2cl4EE9z.jpg</t>
  </si>
  <si>
    <t>f47ZuR5D2cl4EE9z.jpg</t>
  </si>
  <si>
    <t>1572/Xjw2hRcBM0QoyJRZ.jpg</t>
  </si>
  <si>
    <t>Xjw2hRcBM0QoyJRZ.jpg</t>
  </si>
  <si>
    <t>1572/P6cJJMU6SE5ULT8Z.jpg</t>
  </si>
  <si>
    <t>P6cJJMU6SE5ULT8Z.jpg</t>
  </si>
  <si>
    <t>1572/kt8nrJqNnhUSivqX.jpg</t>
  </si>
  <si>
    <t>kt8nrJqNnhUSivqX.jpg</t>
  </si>
  <si>
    <t>1572/TYi4P7giSuE1bJPG.jpg</t>
  </si>
  <si>
    <t>TYi4P7giSuE1bJPG.jpg</t>
  </si>
  <si>
    <t>1572/x5BorBRcSeZ4anr5.jpg</t>
  </si>
  <si>
    <t>x5BorBRcSeZ4anr5.jpg</t>
  </si>
  <si>
    <t>1572/XpeAocFIvaayOfCd.jpg</t>
  </si>
  <si>
    <t>XpeAocFIvaayOfCd.jpg</t>
  </si>
  <si>
    <t>1572/KAyHW4PYwGOIF0j3.jpg</t>
  </si>
  <si>
    <t>KAyHW4PYwGOIF0j3.jpg</t>
  </si>
  <si>
    <t>1572/xbfoLqeuNsh34zTA.jpg</t>
  </si>
  <si>
    <t>xbfoLqeuNsh34zTA.jpg</t>
  </si>
  <si>
    <t>1572/0lHnzlkpiMjpRaE3.jpg</t>
  </si>
  <si>
    <t>0lHnzlkpiMjpRaE3.jpg</t>
  </si>
  <si>
    <t>1572/OS3TqLSDfRJBvM2c.jpg</t>
  </si>
  <si>
    <t>OS3TqLSDfRJBvM2c.jpg</t>
  </si>
  <si>
    <t>1574/NaVrJ6zqsw93bsqo.jpg</t>
  </si>
  <si>
    <t>NaVrJ6zqsw93bsqo.jpg</t>
  </si>
  <si>
    <t>1574/PuzFy9X083guy4Fz.jpg</t>
  </si>
  <si>
    <t>PuzFy9X083guy4Fz.jpg</t>
  </si>
  <si>
    <t>1574/o14BrQPIVkeztghm.jpg</t>
  </si>
  <si>
    <t>o14BrQPIVkeztghm.jpg</t>
  </si>
  <si>
    <t>1574/h9KdZyICh4ChgyS8.jpg</t>
  </si>
  <si>
    <t>h9KdZyICh4ChgyS8.jpg</t>
  </si>
  <si>
    <t>1578/YcKuCQEqJ3rdSEtI.jpg</t>
  </si>
  <si>
    <t>YcKuCQEqJ3rdSEtI.jpg</t>
  </si>
  <si>
    <t>1578/i8KNEIbSCG7T0FNB.jpg</t>
  </si>
  <si>
    <t>i8KNEIbSCG7T0FNB.jpg</t>
  </si>
  <si>
    <t>1578/rERG0Wvs5ckQ6i5W.jpg</t>
  </si>
  <si>
    <t>rERG0Wvs5ckQ6i5W.jpg</t>
  </si>
  <si>
    <t>1580/gVRtgOceMG45YtEp.jpg</t>
  </si>
  <si>
    <t>gVRtgOceMG45YtEp.jpg</t>
  </si>
  <si>
    <t>1580/D134tXiQzlzdBYQq.jpg</t>
  </si>
  <si>
    <t>D134tXiQzlzdBYQq.jpg</t>
  </si>
  <si>
    <t>1580/W3pHRwyAF07cWSZ0.jpg</t>
  </si>
  <si>
    <t>W3pHRwyAF07cWSZ0.jpg</t>
  </si>
  <si>
    <t>1580/YqG4uDJlkKSWVZwx.jpg</t>
  </si>
  <si>
    <t>YqG4uDJlkKSWVZwx.jpg</t>
  </si>
  <si>
    <t>1589/X2l2FP2nhAyxX62H.jpg</t>
  </si>
  <si>
    <t>X2l2FP2nhAyxX62H.jpg</t>
  </si>
  <si>
    <t>1589/RHkU02MJMMppT14L.jpg</t>
  </si>
  <si>
    <t>RHkU02MJMMppT14L.jpg</t>
  </si>
  <si>
    <t>1589/UJbCoQ3LdpJlym1V.jpg</t>
  </si>
  <si>
    <t>UJbCoQ3LdpJlym1V.jpg</t>
  </si>
  <si>
    <t>1593/i0j8v7DgXyUbGiNW.jpg</t>
  </si>
  <si>
    <t>i0j8v7DgXyUbGiNW.jpg</t>
  </si>
  <si>
    <t>1593/nQTNPsaHP6zI6LOH.jpg</t>
  </si>
  <si>
    <t>nQTNPsaHP6zI6LOH.jpg</t>
  </si>
  <si>
    <t>1593/z1GzIPFUFIHNgJvl.jpg</t>
  </si>
  <si>
    <t>z1GzIPFUFIHNgJvl.jpg</t>
  </si>
  <si>
    <t>1594/yyimG2EsOij6NEHY.jpg</t>
  </si>
  <si>
    <t>yyimG2EsOij6NEHY.jpg</t>
  </si>
  <si>
    <t>1594/FoOXCvLTpa2Q4eUo.jpg</t>
  </si>
  <si>
    <t>FoOXCvLTpa2Q4eUo.jpg</t>
  </si>
  <si>
    <t>1594/utRufuoMc2MN1vU2.jpg</t>
  </si>
  <si>
    <t>utRufuoMc2MN1vU2.jpg</t>
  </si>
  <si>
    <t>1594/p5f2oWAcIWPdrJuk.jpg</t>
  </si>
  <si>
    <t>p5f2oWAcIWPdrJuk.jpg</t>
  </si>
  <si>
    <t>1594/xikIKKC0n6YeI2Dl.jpg</t>
  </si>
  <si>
    <t>xikIKKC0n6YeI2Dl.jpg</t>
  </si>
  <si>
    <t>1597/eEHkjKluFtZ2Iho2.jpg</t>
  </si>
  <si>
    <t>eEHkjKluFtZ2Iho2.jpg</t>
  </si>
  <si>
    <t>1597/BBMdfAMVmhvwhstc.jpg</t>
  </si>
  <si>
    <t>BBMdfAMVmhvwhstc.jpg</t>
  </si>
  <si>
    <t>1597/nTfZGRMAHii3NiW5.jpg</t>
  </si>
  <si>
    <t>nTfZGRMAHii3NiW5.jpg</t>
  </si>
  <si>
    <t>1597/G06jcYwQQKglONMc.jpg</t>
  </si>
  <si>
    <t>G06jcYwQQKglONMc.jpg</t>
  </si>
  <si>
    <t>1597/MeldFOev7MQdn0cp.jpg</t>
  </si>
  <si>
    <t>MeldFOev7MQdn0cp.jpg</t>
  </si>
  <si>
    <t>1597/Z9t7eNutuaiB35FL.jpg</t>
  </si>
  <si>
    <t>Z9t7eNutuaiB35FL.jpg</t>
  </si>
  <si>
    <t>1597/XHRelCIPyTV2wfCE.jpg</t>
  </si>
  <si>
    <t>XHRelCIPyTV2wfCE.jpg</t>
  </si>
  <si>
    <t>1597/85MWMv3UEWchiZVL.jpg</t>
  </si>
  <si>
    <t>85MWMv3UEWchiZVL.jpg</t>
  </si>
  <si>
    <t>1597/atgnKDoPg681ZP8D.jpg</t>
  </si>
  <si>
    <t>atgnKDoPg681ZP8D.jpg</t>
  </si>
  <si>
    <t>1604/oV9dfD7SWXbSY11G.jpg</t>
  </si>
  <si>
    <t>oV9dfD7SWXbSY11G.jpg</t>
  </si>
  <si>
    <t>1604/HFslUX5UYf6SN1K0.jpg</t>
  </si>
  <si>
    <t>HFslUX5UYf6SN1K0.jpg</t>
  </si>
  <si>
    <t>1606/0qm7kc4qf5h6Ba0P.jpg</t>
  </si>
  <si>
    <t>0qm7kc4qf5h6Ba0P.jpg</t>
  </si>
  <si>
    <t>1606/ncKtb2U5uxTADhQc.jpg</t>
  </si>
  <si>
    <t>ncKtb2U5uxTADhQc.jpg</t>
  </si>
  <si>
    <t>1606/ol3XRoh7ytEXdgAf.jpg</t>
  </si>
  <si>
    <t>ol3XRoh7ytEXdgAf.jpg</t>
  </si>
  <si>
    <t>1607/PgGRd5jRoHk6daQE.jpg</t>
  </si>
  <si>
    <t>PgGRd5jRoHk6daQE.jpg</t>
  </si>
  <si>
    <t>1610/IW9rt5qdbUEsluMo.jpg</t>
  </si>
  <si>
    <t>IW9rt5qdbUEsluMo.jpg</t>
  </si>
  <si>
    <t>1610/N1RfiHuQ0zTiICez.jpg</t>
  </si>
  <si>
    <t>N1RfiHuQ0zTiICez.jpg</t>
  </si>
  <si>
    <t>1615/YeMwOvsxWYI67HNx.jpg</t>
  </si>
  <si>
    <t>YeMwOvsxWYI67HNx.jpg</t>
  </si>
  <si>
    <t>1615/7Ea4GST4Nv5qa4tZ.jpg</t>
  </si>
  <si>
    <t>7Ea4GST4Nv5qa4tZ.jpg</t>
  </si>
  <si>
    <t>1616/guZxi8F4o4Aeb0yG.jpg</t>
  </si>
  <si>
    <t>guZxi8F4o4Aeb0yG.jpg</t>
  </si>
  <si>
    <t>1629/fEIc4XapEevYIW36.jpg</t>
  </si>
  <si>
    <t>fEIc4XapEevYIW36.jpg</t>
  </si>
  <si>
    <t>1629/ICGIcWcGXS0uP4dM.jpg</t>
  </si>
  <si>
    <t>ICGIcWcGXS0uP4dM.jpg</t>
  </si>
  <si>
    <t>1629/ijdyZWV1AY1jNZKy.jpg</t>
  </si>
  <si>
    <t>ijdyZWV1AY1jNZKy.jpg</t>
  </si>
  <si>
    <t>1629/GqHcA37nJ3yYAQtG.jpg</t>
  </si>
  <si>
    <t>GqHcA37nJ3yYAQtG.jpg</t>
  </si>
  <si>
    <t>1629/RdbiLiudxuuQ3kcJ.jpg</t>
  </si>
  <si>
    <t>RdbiLiudxuuQ3kcJ.jpg</t>
  </si>
  <si>
    <t>1629/WnfNe4Blz5kVh9Jb.jpg</t>
  </si>
  <si>
    <t>WnfNe4Blz5kVh9Jb.jpg</t>
  </si>
  <si>
    <t>1629/hCVCiTTRP5tGvGl9.jpg</t>
  </si>
  <si>
    <t>hCVCiTTRP5tGvGl9.jpg</t>
  </si>
  <si>
    <t>1635/7RHdrVG3Y9Ruk6LM.jpg</t>
  </si>
  <si>
    <t>7RHdrVG3Y9Ruk6LM.jpg</t>
  </si>
  <si>
    <t>1635/tuQGXL5y2XAS2Unn.jpg</t>
  </si>
  <si>
    <t>tuQGXL5y2XAS2Unn.jpg</t>
  </si>
  <si>
    <t>1639/5UAGBGCVWpsof0J8.jpg</t>
  </si>
  <si>
    <t>5UAGBGCVWpsof0J8.jpg</t>
  </si>
  <si>
    <t>1639/5acIHR4Z6gOBoufH.jpg</t>
  </si>
  <si>
    <t>5acIHR4Z6gOBoufH.jpg</t>
  </si>
  <si>
    <t>1642/nMyhku4fPdYAPPN7.jpg</t>
  </si>
  <si>
    <t>nMyhku4fPdYAPPN7.jpg</t>
  </si>
  <si>
    <t>1642/FgMb9zKGw61msyJJ.jpg</t>
  </si>
  <si>
    <t>FgMb9zKGw61msyJJ.jpg</t>
  </si>
  <si>
    <t>1642/aBXHvLGb2HcdELq2.jpg</t>
  </si>
  <si>
    <t>aBXHvLGb2HcdELq2.jpg</t>
  </si>
  <si>
    <t>1642/nNDWTox8KvUxdo5b.jpg</t>
  </si>
  <si>
    <t>nNDWTox8KvUxdo5b.jpg</t>
  </si>
  <si>
    <t>1643/mXqfGioVJLBN5k2p.jpg</t>
  </si>
  <si>
    <t>mXqfGioVJLBN5k2p.jpg</t>
  </si>
  <si>
    <t>1643/zla3C88ku0Ep8nSQ.jpg</t>
  </si>
  <si>
    <t>zla3C88ku0Ep8nSQ.jpg</t>
  </si>
  <si>
    <t>1644/OK6ZmZRapV1qnP8H.jpg</t>
  </si>
  <si>
    <t>OK6ZmZRapV1qnP8H.jpg</t>
  </si>
  <si>
    <t>1644/XpkEqRChs3K5gz5d.jpg</t>
  </si>
  <si>
    <t>XpkEqRChs3K5gz5d.jpg</t>
  </si>
  <si>
    <t>1647/rQu5GNQW5Oxwsv9f.jpg</t>
  </si>
  <si>
    <t>rQu5GNQW5Oxwsv9f.jpg</t>
  </si>
  <si>
    <t>1647/RzW5WeF6VJevwAAy.jpg</t>
  </si>
  <si>
    <t>RzW5WeF6VJevwAAy.jpg</t>
  </si>
  <si>
    <t>1647/iCFzPPGmcx1CegQT.jpg</t>
  </si>
  <si>
    <t>iCFzPPGmcx1CegQT.jpg</t>
  </si>
  <si>
    <t>1647/fUQDoYxKYwCHFCIJ.jpg</t>
  </si>
  <si>
    <t>fUQDoYxKYwCHFCIJ.jpg</t>
  </si>
  <si>
    <t>1648/hqLZrwSrIUuaKwss.jpg</t>
  </si>
  <si>
    <t>hqLZrwSrIUuaKwss.jpg</t>
  </si>
  <si>
    <t>1648/KGG0vdojNOzZ8x3J.jpg</t>
  </si>
  <si>
    <t>KGG0vdojNOzZ8x3J.jpg</t>
  </si>
  <si>
    <t>1648/dNukxFuDjB3XNFpy.jpg</t>
  </si>
  <si>
    <t>dNukxFuDjB3XNFpy.jpg</t>
  </si>
  <si>
    <t>1648/AQU7GToXiZLddL8d.jpg</t>
  </si>
  <si>
    <t>AQU7GToXiZLddL8d.jpg</t>
  </si>
  <si>
    <t>1650/UWpRZxuasVl2iqvK.jpg</t>
  </si>
  <si>
    <t>UWpRZxuasVl2iqvK.jpg</t>
  </si>
  <si>
    <t>1650/9QJ2Wb0mzzLXM9en.jpg</t>
  </si>
  <si>
    <t>9QJ2Wb0mzzLXM9en.jpg</t>
  </si>
  <si>
    <t>1650/gHg678jJf2LyofDD.jpg</t>
  </si>
  <si>
    <t>gHg678jJf2LyofDD.jpg</t>
  </si>
  <si>
    <t>1654/watTxxEc4MI1trd1.jpg</t>
  </si>
  <si>
    <t>watTxxEc4MI1trd1.jpg</t>
  </si>
  <si>
    <t>1654/sxGP5SkdummLFmk4.jpg</t>
  </si>
  <si>
    <t>sxGP5SkdummLFmk4.jpg</t>
  </si>
  <si>
    <t>1657/5d0JeNqG9XbscRSO.jpg</t>
  </si>
  <si>
    <t>5d0JeNqG9XbscRSO.jpg</t>
  </si>
  <si>
    <t>1658/y2nVujO2KQBB69Hc.jpg</t>
  </si>
  <si>
    <t>y2nVujO2KQBB69Hc.jpg</t>
  </si>
  <si>
    <t>1658/7QzFT2zBWfwzvklu.jpg</t>
  </si>
  <si>
    <t>7QzFT2zBWfwzvklu.jpg</t>
  </si>
  <si>
    <t>1658/tftS92hb3e2L5cUP.jpg</t>
  </si>
  <si>
    <t>tftS92hb3e2L5cUP.jpg</t>
  </si>
  <si>
    <t>1658/CxK7Mt0yueHWmzlZ.jpg</t>
  </si>
  <si>
    <t>CxK7Mt0yueHWmzlZ.jpg</t>
  </si>
  <si>
    <t>1661/JFPmQzvjyAFOkWzC.jpg</t>
  </si>
  <si>
    <t>JFPmQzvjyAFOkWzC.jpg</t>
  </si>
  <si>
    <t>1661/67yjSxTSaV4wyncx.jpg</t>
  </si>
  <si>
    <t>67yjSxTSaV4wyncx.jpg</t>
  </si>
  <si>
    <t>1661/yDpHJUuL2t80g0Bd.jpg</t>
  </si>
  <si>
    <t>yDpHJUuL2t80g0Bd.jpg</t>
  </si>
  <si>
    <t>1661/UmIiRH9A31czJCjw.jpg</t>
  </si>
  <si>
    <t>UmIiRH9A31czJCjw.jpg</t>
  </si>
  <si>
    <t>1661/s9dUhYji7XYK5QaE.jpg</t>
  </si>
  <si>
    <t>s9dUhYji7XYK5QaE.jpg</t>
  </si>
  <si>
    <t>1661/iJSVqSYsqxYlaPFP.jpg</t>
  </si>
  <si>
    <t>iJSVqSYsqxYlaPFP.jpg</t>
  </si>
  <si>
    <t>1661/cjelqeU4uiw4NbOe.jpg</t>
  </si>
  <si>
    <t>cjelqeU4uiw4NbOe.jpg</t>
  </si>
  <si>
    <t>1661/kGGZQopPxt1G2RyE.jpg</t>
  </si>
  <si>
    <t>kGGZQopPxt1G2RyE.jpg</t>
  </si>
  <si>
    <t>1661/evP8pGms5AcEBJDS.jpg</t>
  </si>
  <si>
    <t>evP8pGms5AcEBJDS.jpg</t>
  </si>
  <si>
    <t>1661/VHHqgaxPG1PNf8Qy.jpg</t>
  </si>
  <si>
    <t>VHHqgaxPG1PNf8Qy.jpg</t>
  </si>
  <si>
    <t>1662/x33sxp5PAMuLpCNh.jpg</t>
  </si>
  <si>
    <t>x33sxp5PAMuLpCNh.jpg</t>
  </si>
  <si>
    <t>1672/VwqX9ABrzJkn62tT.jpg</t>
  </si>
  <si>
    <t>VwqX9ABrzJkn62tT.jpg</t>
  </si>
  <si>
    <t>1672/qBxQIBRRiysvJEws.jpg</t>
  </si>
  <si>
    <t>qBxQIBRRiysvJEws.jpg</t>
  </si>
  <si>
    <t>1673/fm8ekJ3T3E0gJ69o.jpg</t>
  </si>
  <si>
    <t>fm8ekJ3T3E0gJ69o.jpg</t>
  </si>
  <si>
    <t>1673/7BfejijX8ULxazu6.jpg</t>
  </si>
  <si>
    <t>7BfejijX8ULxazu6.jpg</t>
  </si>
  <si>
    <t>1679/OT26WQYPdUM3OFn5.jpg</t>
  </si>
  <si>
    <t>OT26WQYPdUM3OFn5.jpg</t>
  </si>
  <si>
    <t>1679/leb8xQBbj7uqGvcD.jpg</t>
  </si>
  <si>
    <t>leb8xQBbj7uqGvcD.jpg</t>
  </si>
  <si>
    <t>1683/HB1p4G6jgdegoiS6.jpg</t>
  </si>
  <si>
    <t>HB1p4G6jgdegoiS6.jpg</t>
  </si>
  <si>
    <t>1683/4k5gA5mJavvTyYFC.jpg</t>
  </si>
  <si>
    <t>4k5gA5mJavvTyYFC.jpg</t>
  </si>
  <si>
    <t>1684/ChBdZYnY5DfLGkXh.jpg</t>
  </si>
  <si>
    <t>ChBdZYnY5DfLGkXh.jpg</t>
  </si>
  <si>
    <t>1684/WibEWCSfBpQJNcJq.jpg</t>
  </si>
  <si>
    <t>WibEWCSfBpQJNcJq.jpg</t>
  </si>
  <si>
    <t>1690/SuMG9D0EGL6ampt7.jpg</t>
  </si>
  <si>
    <t>SuMG9D0EGL6ampt7.jpg</t>
  </si>
  <si>
    <t>1690/Uo1f9mu5Iz6uTxmx.jpg</t>
  </si>
  <si>
    <t>Uo1f9mu5Iz6uTxmx.jpg</t>
  </si>
  <si>
    <t>1690/MRSeQ6rYLY1hTzv7.jpg</t>
  </si>
  <si>
    <t>MRSeQ6rYLY1hTzv7.jpg</t>
  </si>
  <si>
    <t>1692/tYbcOd4FfGuIpefa.jpg</t>
  </si>
  <si>
    <t>tYbcOd4FfGuIpefa.jpg</t>
  </si>
  <si>
    <t>1692/nIg1FY8gPBoz1ZFP.jpg</t>
  </si>
  <si>
    <t>nIg1FY8gPBoz1ZFP.jpg</t>
  </si>
  <si>
    <t>1692/V3SsyyHhGjg7paU9.jpg</t>
  </si>
  <si>
    <t>V3SsyyHhGjg7paU9.jpg</t>
  </si>
  <si>
    <t>1692/zkYSH9WsmNqkU0cB.jpg</t>
  </si>
  <si>
    <t>zkYSH9WsmNqkU0cB.jpg</t>
  </si>
  <si>
    <t>1692/VMHSVSXASbmIqmuE.jpg</t>
  </si>
  <si>
    <t>VMHSVSXASbmIqmuE.jpg</t>
  </si>
  <si>
    <t>1692/GiVYkNnRoUzFfteb.jpg</t>
  </si>
  <si>
    <t>GiVYkNnRoUzFfteb.jpg</t>
  </si>
  <si>
    <t>1693/uFaPl1M56Fl1kvtp.jpg</t>
  </si>
  <si>
    <t>uFaPl1M56Fl1kvtp.jpg</t>
  </si>
  <si>
    <t>1693/TlxYg8qpVFsSGlsh.jpg</t>
  </si>
  <si>
    <t>TlxYg8qpVFsSGlsh.jpg</t>
  </si>
  <si>
    <t>1693/X243Bs3TuBEB8ynh.jpg</t>
  </si>
  <si>
    <t>X243Bs3TuBEB8ynh.jpg</t>
  </si>
  <si>
    <t>1693/YN5dfPQ9xgndZt9l.jpg</t>
  </si>
  <si>
    <t>YN5dfPQ9xgndZt9l.jpg</t>
  </si>
  <si>
    <t>1694/i8UDEF83NsOf242W.jpg</t>
  </si>
  <si>
    <t>i8UDEF83NsOf242W.jpg</t>
  </si>
  <si>
    <t>1694/oavGndlYi3tUpI5d.jpg</t>
  </si>
  <si>
    <t>oavGndlYi3tUpI5d.jpg</t>
  </si>
  <si>
    <t>1694/p7NIvLigT3RsWWAc.jpg</t>
  </si>
  <si>
    <t>p7NIvLigT3RsWWAc.jpg</t>
  </si>
  <si>
    <t>1694/K7kgrw6ImhseQTDR.jpg</t>
  </si>
  <si>
    <t>K7kgrw6ImhseQTDR.jpg</t>
  </si>
  <si>
    <t>1698/rfbEcahqAh5c2lqd.jpg</t>
  </si>
  <si>
    <t>rfbEcahqAh5c2lqd.jpg</t>
  </si>
  <si>
    <t>1699/QQurwxpZxBSUkNjd.jpg</t>
  </si>
  <si>
    <t>QQurwxpZxBSUkNjd.jpg</t>
  </si>
  <si>
    <t>1699/D6ddCzCCoFPF7aG5.jpg</t>
  </si>
  <si>
    <t>D6ddCzCCoFPF7aG5.jpg</t>
  </si>
  <si>
    <t>1700/UCgWFJ8oiwx2L8Dg.jpg</t>
  </si>
  <si>
    <t>UCgWFJ8oiwx2L8Dg.jpg</t>
  </si>
  <si>
    <t>1700/XmezB8IGAmOfq78s.jpg</t>
  </si>
  <si>
    <t>XmezB8IGAmOfq78s.jpg</t>
  </si>
  <si>
    <t>1700/S4DucasMWDvsLD6u.jpg</t>
  </si>
  <si>
    <t>S4DucasMWDvsLD6u.jpg</t>
  </si>
  <si>
    <t>1700/K6CvOaOvP4lsj0w4.jpg</t>
  </si>
  <si>
    <t>K6CvOaOvP4lsj0w4.jpg</t>
  </si>
  <si>
    <t>1700/hisl7UsqYli6MTfk.jpg</t>
  </si>
  <si>
    <t>hisl7UsqYli6MTfk.jpg</t>
  </si>
  <si>
    <t>1704/SRKlNhXLhyodrt1P.jpg</t>
  </si>
  <si>
    <t>SRKlNhXLhyodrt1P.jpg</t>
  </si>
  <si>
    <t>1704/CRToBS8hpJoa719c.jpg</t>
  </si>
  <si>
    <t>CRToBS8hpJoa719c.jpg</t>
  </si>
  <si>
    <t>1704/grujNFVwkbkIgRPh.jpg</t>
  </si>
  <si>
    <t>grujNFVwkbkIgRPh.jpg</t>
  </si>
  <si>
    <t>1705/db8KUnOsAbTFtMt7.jpg</t>
  </si>
  <si>
    <t>db8KUnOsAbTFtMt7.jpg</t>
  </si>
  <si>
    <t>1705/K7Tto1KA7gyB0mQ7.jpg</t>
  </si>
  <si>
    <t>K7Tto1KA7gyB0mQ7.jpg</t>
  </si>
  <si>
    <t>1707/pGFfHHAJdKQotlf1.jpg</t>
  </si>
  <si>
    <t>pGFfHHAJdKQotlf1.jpg</t>
  </si>
  <si>
    <t>1707/GtBEfp41YRC3DkB9.jpg</t>
  </si>
  <si>
    <t>GtBEfp41YRC3DkB9.jpg</t>
  </si>
  <si>
    <t>1707/UmOUmBYbC5RFRYez.jpg</t>
  </si>
  <si>
    <t>UmOUmBYbC5RFRYez.jpg</t>
  </si>
  <si>
    <t>1708/o5BzWM1QcD7melHw.jpg</t>
  </si>
  <si>
    <t>o5BzWM1QcD7melHw.jpg</t>
  </si>
  <si>
    <t>1708/rFdeAPE1Mm1TbaDn.jpg</t>
  </si>
  <si>
    <t>rFdeAPE1Mm1TbaDn.jpg</t>
  </si>
  <si>
    <t>1708/HzbIBxfAppZQtFbV.jpg</t>
  </si>
  <si>
    <t>HzbIBxfAppZQtFbV.jpg</t>
  </si>
  <si>
    <t>1709/uyGBC4oLDThIdCa2.jpg</t>
  </si>
  <si>
    <t>uyGBC4oLDThIdCa2.jpg</t>
  </si>
  <si>
    <t>1709/27c5b5JFFLLGUh2W.jpg</t>
  </si>
  <si>
    <t>27c5b5JFFLLGUh2W.jpg</t>
  </si>
  <si>
    <t>1709/WQgbCLWjM7Kqlc3L.jpg</t>
  </si>
  <si>
    <t>WQgbCLWjM7Kqlc3L.jpg</t>
  </si>
  <si>
    <t>1709/OWFDHei2am3G7sK7.jpg</t>
  </si>
  <si>
    <t>OWFDHei2am3G7sK7.jpg</t>
  </si>
  <si>
    <t>1709/1iUHYuNHnjGMhwnY.jpg</t>
  </si>
  <si>
    <t>1iUHYuNHnjGMhwnY.jpg</t>
  </si>
  <si>
    <t>1709/q7LitAssAQWpzlu5.jpg</t>
  </si>
  <si>
    <t>q7LitAssAQWpzlu5.jpg</t>
  </si>
  <si>
    <t>1711/hovqRHZtmZ4XAiCD.jpg</t>
  </si>
  <si>
    <t>hovqRHZtmZ4XAiCD.jpg</t>
  </si>
  <si>
    <t>1711/mittGra7zILBhkHY.jpg</t>
  </si>
  <si>
    <t>mittGra7zILBhkHY.jpg</t>
  </si>
  <si>
    <t>1711/SEwN52Rx3UQsMlqc.jpg</t>
  </si>
  <si>
    <t>SEwN52Rx3UQsMlqc.jpg</t>
  </si>
  <si>
    <t>1711/Vrv8FRJcWX9VeV62.jpg</t>
  </si>
  <si>
    <t>Vrv8FRJcWX9VeV62.jpg</t>
  </si>
  <si>
    <t>1711/LXFkNh9xx1GqYvpp.jpg</t>
  </si>
  <si>
    <t>LXFkNh9xx1GqYvpp.jpg</t>
  </si>
  <si>
    <t>1717/vaCroyvzRNbuE7sV.jpg</t>
  </si>
  <si>
    <t>vaCroyvzRNbuE7sV.jpg</t>
  </si>
  <si>
    <t>1718/TmASpDkM46pcYyoK.jpg</t>
  </si>
  <si>
    <t>TmASpDkM46pcYyoK.jpg</t>
  </si>
  <si>
    <t>1718/t5gtyZnpnPPc0pTa.jpg</t>
  </si>
  <si>
    <t>t5gtyZnpnPPc0pTa.jpg</t>
  </si>
  <si>
    <t>1719/KiI6R1mOFcLEiOHM.jpg</t>
  </si>
  <si>
    <t>KiI6R1mOFcLEiOHM.jpg</t>
  </si>
  <si>
    <t>1719/YQoqzRA9BZDA1Z8z.jpg</t>
  </si>
  <si>
    <t>YQoqzRA9BZDA1Z8z.jpg</t>
  </si>
  <si>
    <t>1720/fbekZyC58ERBwnhI.jpg</t>
  </si>
  <si>
    <t>fbekZyC58ERBwnhI.jpg</t>
  </si>
  <si>
    <t>1720/nt84GM9wjFlYFnoQ.jpg</t>
  </si>
  <si>
    <t>nt84GM9wjFlYFnoQ.jpg</t>
  </si>
  <si>
    <t>1721/wQbsd67SUQdTdpSy.jpg</t>
  </si>
  <si>
    <t>wQbsd67SUQdTdpSy.jpg</t>
  </si>
  <si>
    <t>1721/ZH9uhGRoelBQ5M6v.jpg</t>
  </si>
  <si>
    <t>ZH9uhGRoelBQ5M6v.jpg</t>
  </si>
  <si>
    <t>1721/2x9xLX5fgziGGF52.jpg</t>
  </si>
  <si>
    <t>2x9xLX5fgziGGF52.jpg</t>
  </si>
  <si>
    <t>1721/KVyQuT0LPV4ek2CY.jpg</t>
  </si>
  <si>
    <t>KVyQuT0LPV4ek2CY.jpg</t>
  </si>
  <si>
    <t>1721/bkodJGlRp3F1YMB2.jpg</t>
  </si>
  <si>
    <t>bkodJGlRp3F1YMB2.jpg</t>
  </si>
  <si>
    <t>1721/0v9u7yb8kWVOcexy.jpg</t>
  </si>
  <si>
    <t>0v9u7yb8kWVOcexy.jpg</t>
  </si>
  <si>
    <t>1721/iyhxQSBxbZoXNXXY.jpg</t>
  </si>
  <si>
    <t>iyhxQSBxbZoXNXXY.jpg</t>
  </si>
  <si>
    <t>1721/luVNvH5nwBYNUHQ5.jpg</t>
  </si>
  <si>
    <t>luVNvH5nwBYNUHQ5.jpg</t>
  </si>
  <si>
    <t>1723/PdUJBQRDFDwn12Z6.jpg</t>
  </si>
  <si>
    <t>PdUJBQRDFDwn12Z6.jpg</t>
  </si>
  <si>
    <t>1724/qs8BJjoB370AHzQE.jpg</t>
  </si>
  <si>
    <t>qs8BJjoB370AHzQE.jpg</t>
  </si>
  <si>
    <t>1724/kf1RElvSIM7Qag9y.jpg</t>
  </si>
  <si>
    <t>kf1RElvSIM7Qag9y.jpg</t>
  </si>
  <si>
    <t>1724/bSapYSMFSK7fcyJ2.jpg</t>
  </si>
  <si>
    <t>bSapYSMFSK7fcyJ2.jpg</t>
  </si>
  <si>
    <t>1724/Ny9uu8jSX74qI81K.jpg</t>
  </si>
  <si>
    <t>Ny9uu8jSX74qI81K.jpg</t>
  </si>
  <si>
    <t>1724/PEzHk78KHgkpejH6.jpg</t>
  </si>
  <si>
    <t>PEzHk78KHgkpejH6.jpg</t>
  </si>
  <si>
    <t>1724/HXzZQwdloicBDhAq.jpg</t>
  </si>
  <si>
    <t>HXzZQwdloicBDhAq.jpg</t>
  </si>
  <si>
    <t>1725/Vv3S3eBvsoSks8dO.jpg</t>
  </si>
  <si>
    <t>Vv3S3eBvsoSks8dO.jpg</t>
  </si>
  <si>
    <t>1725/7zdcfh9R0Qkw2FAR.jpg</t>
  </si>
  <si>
    <t>7zdcfh9R0Qkw2FAR.jpg</t>
  </si>
  <si>
    <t>1725/y6oZKb7ltCC6cJCD.jpg</t>
  </si>
  <si>
    <t>y6oZKb7ltCC6cJCD.jpg</t>
  </si>
  <si>
    <t>1725/5xBiHVz48bn1B97r.jpg</t>
  </si>
  <si>
    <t>5xBiHVz48bn1B97r.jpg</t>
  </si>
  <si>
    <t>1725/yWhcTCl0Ycold2pN.jpg</t>
  </si>
  <si>
    <t>yWhcTCl0Ycold2pN.jpg</t>
  </si>
  <si>
    <t>1725/ymBwIYcmGcVq42fE.jpg</t>
  </si>
  <si>
    <t>ymBwIYcmGcVq42fE.jpg</t>
  </si>
  <si>
    <t>1725/3sexAqEjDpAiPUFu.jpg</t>
  </si>
  <si>
    <t>3sexAqEjDpAiPUFu.jpg</t>
  </si>
  <si>
    <t>1725/OA9flz5DLQC9T0Zh.jpg</t>
  </si>
  <si>
    <t>OA9flz5DLQC9T0Zh.jpg</t>
  </si>
  <si>
    <t>1725/z2gt8DjBKAqKIRpB.jpg</t>
  </si>
  <si>
    <t>z2gt8DjBKAqKIRpB.jpg</t>
  </si>
  <si>
    <t>1725/tnrO1oWpAIuLROZv.jpg</t>
  </si>
  <si>
    <t>tnrO1oWpAIuLROZv.jpg</t>
  </si>
  <si>
    <t>1725/gmcYlq05Mduu5H6X.jpg</t>
  </si>
  <si>
    <t>gmcYlq05Mduu5H6X.jpg</t>
  </si>
  <si>
    <t>1725/yStcEIXkgQEmyfXE.jpg</t>
  </si>
  <si>
    <t>yStcEIXkgQEmyfXE.jpg</t>
  </si>
  <si>
    <t>1725/zooUKdbXteCvATZr.jpg</t>
  </si>
  <si>
    <t>zooUKdbXteCvATZr.jpg</t>
  </si>
  <si>
    <t>1725/K5EdQUdYXTMBjCF3.jpg</t>
  </si>
  <si>
    <t>K5EdQUdYXTMBjCF3.jpg</t>
  </si>
  <si>
    <t>1725/1eRTi0qDtPSMI0DG.jpg</t>
  </si>
  <si>
    <t>1eRTi0qDtPSMI0DG.jpg</t>
  </si>
  <si>
    <t>1732/KarPLN8IHnGhAmNf.jpg</t>
  </si>
  <si>
    <t>KarPLN8IHnGhAmNf.jpg</t>
  </si>
  <si>
    <t>1732/YaDt7zDuYGaWEQy5.jpg</t>
  </si>
  <si>
    <t>YaDt7zDuYGaWEQy5.jpg</t>
  </si>
  <si>
    <t>1732/AsX3qeq3uLcNxCPq.jpg</t>
  </si>
  <si>
    <t>AsX3qeq3uLcNxCPq.jpg</t>
  </si>
  <si>
    <t>1733/p3WBR1E6zMx8tn1Z.jpg</t>
  </si>
  <si>
    <t>p3WBR1E6zMx8tn1Z.jpg</t>
  </si>
  <si>
    <t>1738/gx0ykDSEjdYI0jZq.jpg</t>
  </si>
  <si>
    <t>gx0ykDSEjdYI0jZq.jpg</t>
  </si>
  <si>
    <t>1738/QG0SNiCJ5GuDYrRK.jpg</t>
  </si>
  <si>
    <t>QG0SNiCJ5GuDYrRK.jpg</t>
  </si>
  <si>
    <t>1738/1MLdEyBtIMDYcP6a.jpg</t>
  </si>
  <si>
    <t>1MLdEyBtIMDYcP6a.jpg</t>
  </si>
  <si>
    <t>1738/DE9lzoaKICip5hhg.jpg</t>
  </si>
  <si>
    <t>DE9lzoaKICip5hhg.jpg</t>
  </si>
  <si>
    <t>1738/7rHrjzTPUzj8qMTo.jpg</t>
  </si>
  <si>
    <t>7rHrjzTPUzj8qMTo.jpg</t>
  </si>
  <si>
    <t>1738/k3IkwiG0sk04MbPa.jpg</t>
  </si>
  <si>
    <t>k3IkwiG0sk04MbPa.jpg</t>
  </si>
  <si>
    <t>1738/2up1iD9jmuBHb0NB.jpg</t>
  </si>
  <si>
    <t>2up1iD9jmuBHb0NB.jpg</t>
  </si>
  <si>
    <t>1738/aMBqZ48gGfiNoFmO.jpg</t>
  </si>
  <si>
    <t>aMBqZ48gGfiNoFmO.jpg</t>
  </si>
  <si>
    <t>1738/7tkT01ofCISkUlxW.jpg</t>
  </si>
  <si>
    <t>7tkT01ofCISkUlxW.jpg</t>
  </si>
  <si>
    <t>1738/Nhs8lvLjkNhq4ONT.jpg</t>
  </si>
  <si>
    <t>Nhs8lvLjkNhq4ONT.jpg</t>
  </si>
  <si>
    <t>1741/TADxwyrpXxJBzEij.jpg</t>
  </si>
  <si>
    <t>TADxwyrpXxJBzEij.jpg</t>
  </si>
  <si>
    <t>1741/L09dDJ4Z2Zzrx8kX.jpg</t>
  </si>
  <si>
    <t>L09dDJ4Z2Zzrx8kX.jpg</t>
  </si>
  <si>
    <t>1741/Gae6QGixBJJhqG0X.jpg</t>
  </si>
  <si>
    <t>Gae6QGixBJJhqG0X.jpg</t>
  </si>
  <si>
    <t>1746/HF6CvwQao4hHYC4s.jpg</t>
  </si>
  <si>
    <t>HF6CvwQao4hHYC4s.jpg</t>
  </si>
  <si>
    <t>1746/ltVKFbHQGSWGhF74.jpg</t>
  </si>
  <si>
    <t>ltVKFbHQGSWGhF74.jpg</t>
  </si>
  <si>
    <t>1750/c33el0PxMg01NuJa.jpg</t>
  </si>
  <si>
    <t>c33el0PxMg01NuJa.jpg</t>
  </si>
  <si>
    <t>1750/s3Jwn2jgwzj2id13.jpg</t>
  </si>
  <si>
    <t>s3Jwn2jgwzj2id13.jpg</t>
  </si>
  <si>
    <t>1750/WM0x4utnbSipP4v9.jpg</t>
  </si>
  <si>
    <t>WM0x4utnbSipP4v9.jpg</t>
  </si>
  <si>
    <t>1752/Cfdny7w6nr82tkdR.jpg</t>
  </si>
  <si>
    <t>Cfdny7w6nr82tkdR.jpg</t>
  </si>
  <si>
    <t>1752/y3RXsZuKDYGZeEKy.jpg</t>
  </si>
  <si>
    <t>y3RXsZuKDYGZeEKy.jpg</t>
  </si>
  <si>
    <t>1752/pfSQHjDGP8dfBOVK.jpg</t>
  </si>
  <si>
    <t>pfSQHjDGP8dfBOVK.jpg</t>
  </si>
  <si>
    <t>1752/CHznrL9HispHMrk7.jpg</t>
  </si>
  <si>
    <t>CHznrL9HispHMrk7.jpg</t>
  </si>
  <si>
    <t>1752/RFJGQrOWQqlMXyHI.jpg</t>
  </si>
  <si>
    <t>RFJGQrOWQqlMXyHI.jpg</t>
  </si>
  <si>
    <t>1753/3t5ihUx1xrfNRRo6.jpg</t>
  </si>
  <si>
    <t>3t5ihUx1xrfNRRo6.jpg</t>
  </si>
  <si>
    <t>1753/jtRfzpozJvV037GY.jpg</t>
  </si>
  <si>
    <t>jtRfzpozJvV037GY.jpg</t>
  </si>
  <si>
    <t>1753/RMTwzKeG7VaQftmV.jpg</t>
  </si>
  <si>
    <t>RMTwzKeG7VaQftmV.jpg</t>
  </si>
  <si>
    <t>1753/ZqHH6E2m84oDYVV7.jpg</t>
  </si>
  <si>
    <t>ZqHH6E2m84oDYVV7.jpg</t>
  </si>
  <si>
    <t>1754/0ACbpZ2PCLL51xHO.jpg</t>
  </si>
  <si>
    <t>0ACbpZ2PCLL51xHO.jpg</t>
  </si>
  <si>
    <t>1754/uvM7elU1UkMsMgEw.jpg</t>
  </si>
  <si>
    <t>uvM7elU1UkMsMgEw.jpg</t>
  </si>
  <si>
    <t>1754/j2XJsPRuYbfyevnF.jpg</t>
  </si>
  <si>
    <t>j2XJsPRuYbfyevnF.jpg</t>
  </si>
  <si>
    <t>1755/EMsRwBzujXqeOi8Q.jpg</t>
  </si>
  <si>
    <t>EMsRwBzujXqeOi8Q.jpg</t>
  </si>
  <si>
    <t>1755/yhprNlZkZEUZxxFH.jpg</t>
  </si>
  <si>
    <t>yhprNlZkZEUZxxFH.jpg</t>
  </si>
  <si>
    <t>1755/a4TcUHSwkNvWWKz8.jpg</t>
  </si>
  <si>
    <t>a4TcUHSwkNvWWKz8.jpg</t>
  </si>
  <si>
    <t>1755/LN0TbsAAykwMgr77.jpg</t>
  </si>
  <si>
    <t>LN0TbsAAykwMgr77.jpg</t>
  </si>
  <si>
    <t>1755/PGbqeFyVYCQ3eLBr.jpg</t>
  </si>
  <si>
    <t>PGbqeFyVYCQ3eLBr.jpg</t>
  </si>
  <si>
    <t>1755/DJbcxthpiSE2LhEe.jpg</t>
  </si>
  <si>
    <t>DJbcxthpiSE2LhEe.jpg</t>
  </si>
  <si>
    <t>1755/iP6HTSYMb49UjeTI.jpg</t>
  </si>
  <si>
    <t>iP6HTSYMb49UjeTI.jpg</t>
  </si>
  <si>
    <t>1755/fOb8g97xgHlucctF.jpg</t>
  </si>
  <si>
    <t>fOb8g97xgHlucctF.jpg</t>
  </si>
  <si>
    <t>1755/Z3tfETws4WxpiIme.jpg</t>
  </si>
  <si>
    <t>Z3tfETws4WxpiIme.jpg</t>
  </si>
  <si>
    <t>1755/KmySVMfCBk5xcNmv.jpg</t>
  </si>
  <si>
    <t>KmySVMfCBk5xcNmv.jpg</t>
  </si>
  <si>
    <t>1755/CONA0xICSEKKWgwA.jpg</t>
  </si>
  <si>
    <t>CONA0xICSEKKWgwA.jpg</t>
  </si>
  <si>
    <t>1755/ciHcYLXDnhzz2lOu.jpg</t>
  </si>
  <si>
    <t>ciHcYLXDnhzz2lOu.jpg</t>
  </si>
  <si>
    <t>1759/3zXIOfBgSJQP59WN.jpg</t>
  </si>
  <si>
    <t>3zXIOfBgSJQP59WN.jpg</t>
  </si>
  <si>
    <t>1759/PWhUc1VL2KMkGcaB.jpg</t>
  </si>
  <si>
    <t>PWhUc1VL2KMkGcaB.jpg</t>
  </si>
  <si>
    <t>1759/ytwBYUFVUX3IEsXu.jpg</t>
  </si>
  <si>
    <t>ytwBYUFVUX3IEsXu.jpg</t>
  </si>
  <si>
    <t>1759/8vTT3HgRexpSixeL.jpg</t>
  </si>
  <si>
    <t>8vTT3HgRexpSixeL.jpg</t>
  </si>
  <si>
    <t>1760/GqI6bEGMCDCi0mQY.jpg</t>
  </si>
  <si>
    <t>GqI6bEGMCDCi0mQY.jpg</t>
  </si>
  <si>
    <t>1760/GsvSz0a9jr8FjPHd.jpg</t>
  </si>
  <si>
    <t>GsvSz0a9jr8FjPHd.jpg</t>
  </si>
  <si>
    <t>1760/nDgvYqJaHyO9j1rT.jpg</t>
  </si>
  <si>
    <t>nDgvYqJaHyO9j1rT.jpg</t>
  </si>
  <si>
    <t>1760/IuaDQKh1ZlH83duD.jpg</t>
  </si>
  <si>
    <t>IuaDQKh1ZlH83duD.jpg</t>
  </si>
  <si>
    <t>1760/vmlzWufIn8xh1DMP.jpg</t>
  </si>
  <si>
    <t>vmlzWufIn8xh1DMP.jpg</t>
  </si>
  <si>
    <t>1760/5rBAqJTZhMPrka2W.jpg</t>
  </si>
  <si>
    <t>5rBAqJTZhMPrka2W.jpg</t>
  </si>
  <si>
    <t>1760/y46nIaWHQKDYeqq2.jpg</t>
  </si>
  <si>
    <t>y46nIaWHQKDYeqq2.jpg</t>
  </si>
  <si>
    <t>1760/VND3XJuXaB4abjRH.jpg</t>
  </si>
  <si>
    <t>VND3XJuXaB4abjRH.jpg</t>
  </si>
  <si>
    <t>1760/nJmiWPqwjowVrCwW.jpg</t>
  </si>
  <si>
    <t>nJmiWPqwjowVrCwW.jpg</t>
  </si>
  <si>
    <t>1760/CYZUoarJa0gQEgIZ.jpg</t>
  </si>
  <si>
    <t>CYZUoarJa0gQEgIZ.jpg</t>
  </si>
  <si>
    <t>1760/HtEUnuGkq9azyABY.jpg</t>
  </si>
  <si>
    <t>HtEUnuGkq9azyABY.jpg</t>
  </si>
  <si>
    <t>1760/K2kVfgzPtJwEZDOE.jpg</t>
  </si>
  <si>
    <t>K2kVfgzPtJwEZDOE.jpg</t>
  </si>
  <si>
    <t>1760/i8APFoDJDSuXEk1V.jpg</t>
  </si>
  <si>
    <t>i8APFoDJDSuXEk1V.jpg</t>
  </si>
  <si>
    <t>1760/gmbhPMPlMVyzycYh.jpg</t>
  </si>
  <si>
    <t>gmbhPMPlMVyzycYh.jpg</t>
  </si>
  <si>
    <t>1761/dmOzE9f3uPQMv3jc.jpg</t>
  </si>
  <si>
    <t>dmOzE9f3uPQMv3jc.jpg</t>
  </si>
  <si>
    <t>1761/A2zT8jv1MjiXAM3V.jpg</t>
  </si>
  <si>
    <t>A2zT8jv1MjiXAM3V.jpg</t>
  </si>
  <si>
    <t>1761/tCgYhwmXg9HTj4AP.jpg</t>
  </si>
  <si>
    <t>tCgYhwmXg9HTj4AP.jpg</t>
  </si>
  <si>
    <t>1761/GY14L7s2UE45d6PG.jpg</t>
  </si>
  <si>
    <t>GY14L7s2UE45d6PG.jpg</t>
  </si>
  <si>
    <t>1761/DR9n7rnRoeZm1Lbp.jpg</t>
  </si>
  <si>
    <t>DR9n7rnRoeZm1Lbp.jpg</t>
  </si>
  <si>
    <t>1764/7N4fAnnWgEgUDP0A.jpg</t>
  </si>
  <si>
    <t>7N4fAnnWgEgUDP0A.jpg</t>
  </si>
  <si>
    <t>1764/J4U2kMyYe9OLyf2D.jpg</t>
  </si>
  <si>
    <t>J4U2kMyYe9OLyf2D.jpg</t>
  </si>
  <si>
    <t>1764/78TkMHv5pOxd1cjm.jpg</t>
  </si>
  <si>
    <t>78TkMHv5pOxd1cjm.jpg</t>
  </si>
  <si>
    <t>1767/gbQKCqzqutQmcMFN.jpg</t>
  </si>
  <si>
    <t>gbQKCqzqutQmcMFN.jpg</t>
  </si>
  <si>
    <t>1767/g32nI6AITH0DXey2.jpg</t>
  </si>
  <si>
    <t>g32nI6AITH0DXey2.jpg</t>
  </si>
  <si>
    <t>1767/7KW4pgElcv9IOfkh.jpg</t>
  </si>
  <si>
    <t>7KW4pgElcv9IOfkh.jpg</t>
  </si>
  <si>
    <t>1768/fCpRtiT2V892ipcK.jpg</t>
  </si>
  <si>
    <t>fCpRtiT2V892ipcK.jpg</t>
  </si>
  <si>
    <t>1771/JRZqN9FFuco81nee.jpg</t>
  </si>
  <si>
    <t>JRZqN9FFuco81nee.jpg</t>
  </si>
  <si>
    <t>1774/BFmF1vuCaSsdRDv5.jpg</t>
  </si>
  <si>
    <t>BFmF1vuCaSsdRDv5.jpg</t>
  </si>
  <si>
    <t>1774/Lqi9JtN3OJbLqkJY.jpg</t>
  </si>
  <si>
    <t>Lqi9JtN3OJbLqkJY.jpg</t>
  </si>
  <si>
    <t>1774/TfVJI9laTXpQywxA.jpg</t>
  </si>
  <si>
    <t>TfVJI9laTXpQywxA.jpg</t>
  </si>
  <si>
    <t>1774/H0oDLVFWNm0eRaWB.jpg</t>
  </si>
  <si>
    <t>H0oDLVFWNm0eRaWB.jpg</t>
  </si>
  <si>
    <t>1774/HxcauRtVBwTxREDg.jpg</t>
  </si>
  <si>
    <t>HxcauRtVBwTxREDg.jpg</t>
  </si>
  <si>
    <t>1774/4WGVFHajuPZ4WJNR.jpg</t>
  </si>
  <si>
    <t>4WGVFHajuPZ4WJNR.jpg</t>
  </si>
  <si>
    <t>1774/egA3p42cN4I9LAss.jpg</t>
  </si>
  <si>
    <t>egA3p42cN4I9LAss.jpg</t>
  </si>
  <si>
    <t>1774/btx3WHkSdDQsmhIs.jpg</t>
  </si>
  <si>
    <t>btx3WHkSdDQsmhIs.jpg</t>
  </si>
  <si>
    <t>1774/Z5SyN63BgFERUeDR.jpg</t>
  </si>
  <si>
    <t>Z5SyN63BgFERUeDR.jpg</t>
  </si>
  <si>
    <t>1774/SboG25ps58h1snmx.jpg</t>
  </si>
  <si>
    <t>SboG25ps58h1snmx.jpg</t>
  </si>
  <si>
    <t>1774/umXz6rGxMaGhHjSD.jpg</t>
  </si>
  <si>
    <t>umXz6rGxMaGhHjSD.jpg</t>
  </si>
  <si>
    <t>1774/KiiyTjGFt8zTQNBk.jpg</t>
  </si>
  <si>
    <t>KiiyTjGFt8zTQNBk.jpg</t>
  </si>
  <si>
    <t>1779/ttFpKNY9LTdex41x.jpg</t>
  </si>
  <si>
    <t>ttFpKNY9LTdex41x.jpg</t>
  </si>
  <si>
    <t>1779/Sa0MhjpIqXVK7H0C.jpg</t>
  </si>
  <si>
    <t>Sa0MhjpIqXVK7H0C.jpg</t>
  </si>
  <si>
    <t>1779/VOToEm8rPTkNAgFn.jpg</t>
  </si>
  <si>
    <t>VOToEm8rPTkNAgFn.jpg</t>
  </si>
  <si>
    <t>1779/JW4jn3Na7djssqJs.jpg</t>
  </si>
  <si>
    <t>JW4jn3Na7djssqJs.jpg</t>
  </si>
  <si>
    <t>1779/K1g0qdRJthophjua.jpg</t>
  </si>
  <si>
    <t>K1g0qdRJthophjua.jpg</t>
  </si>
  <si>
    <t>1779/ufBHA3yEPvVIXc5a.jpg</t>
  </si>
  <si>
    <t>ufBHA3yEPvVIXc5a.jpg</t>
  </si>
  <si>
    <t>1779/2kXihPUv2DaFMcAn.jpg</t>
  </si>
  <si>
    <t>2kXihPUv2DaFMcAn.jpg</t>
  </si>
  <si>
    <t>1779/p2Va9MVfyTg6KORn.jpg</t>
  </si>
  <si>
    <t>p2Va9MVfyTg6KORn.jpg</t>
  </si>
  <si>
    <t>1779/M93LyDClTI3NTcbZ.jpg</t>
  </si>
  <si>
    <t>M93LyDClTI3NTcbZ.jpg</t>
  </si>
  <si>
    <t>1779/3ogvHbmicxGCmzbV.jpg</t>
  </si>
  <si>
    <t>3ogvHbmicxGCmzbV.jpg</t>
  </si>
  <si>
    <t>1781/LiGbSoHTTT3EamAs.jpg</t>
  </si>
  <si>
    <t>LiGbSoHTTT3EamAs.jpg</t>
  </si>
  <si>
    <t>1781/WVUf3oVF3yxixfv1.jpg</t>
  </si>
  <si>
    <t>WVUf3oVF3yxixfv1.jpg</t>
  </si>
  <si>
    <t>1782/cTxRqypwb8ROKfMB.jpg</t>
  </si>
  <si>
    <t>cTxRqypwb8ROKfMB.jpg</t>
  </si>
  <si>
    <t>1782/KcogHEGl0ytMYIq4.jpg</t>
  </si>
  <si>
    <t>KcogHEGl0ytMYIq4.jpg</t>
  </si>
  <si>
    <t>1782/Bqn2WGJ4skZlBFWh.jpg</t>
  </si>
  <si>
    <t>Bqn2WGJ4skZlBFWh.jpg</t>
  </si>
  <si>
    <t>1782/zD5qxXzI61sy5UK5.jpg</t>
  </si>
  <si>
    <t>zD5qxXzI61sy5UK5.jpg</t>
  </si>
  <si>
    <t>1783/3kfrPCxCCBQmlcWy.jpg</t>
  </si>
  <si>
    <t>3kfrPCxCCBQmlcWy.jpg</t>
  </si>
  <si>
    <t>1783/ToNA4Pj60RkhiPsq.jpg</t>
  </si>
  <si>
    <t>ToNA4Pj60RkhiPsq.jpg</t>
  </si>
  <si>
    <t>1784/gBHyhdlp1CMoSnng.jpg</t>
  </si>
  <si>
    <t>gBHyhdlp1CMoSnng.jpg</t>
  </si>
  <si>
    <t>1784/zXz8RYYoR4ZXFXsF.jpg</t>
  </si>
  <si>
    <t>zXz8RYYoR4ZXFXsF.jpg</t>
  </si>
  <si>
    <t>1784/opSwwDJAGdKb61LO.jpg</t>
  </si>
  <si>
    <t>opSwwDJAGdKb61LO.jpg</t>
  </si>
  <si>
    <t>1786/k2DGPFGaV9hX2yzn.jpg</t>
  </si>
  <si>
    <t>k2DGPFGaV9hX2yzn.jpg</t>
  </si>
  <si>
    <t>1786/0WYeuHHlNtYOScO5.jpg</t>
  </si>
  <si>
    <t>0WYeuHHlNtYOScO5.jpg</t>
  </si>
  <si>
    <t>1786/1kRaJ8JPG1SNpJPv.jpg</t>
  </si>
  <si>
    <t>1kRaJ8JPG1SNpJPv.jpg</t>
  </si>
  <si>
    <t>1787/Kx2vUwZCqihGUHUu.jpg</t>
  </si>
  <si>
    <t>Kx2vUwZCqihGUHUu.jpg</t>
  </si>
  <si>
    <t>1787/VXi33z3xSPKjccNd.jpg</t>
  </si>
  <si>
    <t>VXi33z3xSPKjccNd.jpg</t>
  </si>
  <si>
    <t>1787/NtjVYZGURYjIsGU3.jpg</t>
  </si>
  <si>
    <t>NtjVYZGURYjIsGU3.jpg</t>
  </si>
  <si>
    <t>1787/Bt4fcDsZs2XHlwZ2.jpg</t>
  </si>
  <si>
    <t>Bt4fcDsZs2XHlwZ2.jpg</t>
  </si>
  <si>
    <t>1789/TyPcCFxU3fWrrRWZ.jpg</t>
  </si>
  <si>
    <t>TyPcCFxU3fWrrRWZ.jpg</t>
  </si>
  <si>
    <t>1789/4jp6BR7v2hidE81A.jpg</t>
  </si>
  <si>
    <t>4jp6BR7v2hidE81A.jpg</t>
  </si>
  <si>
    <t>1790/t4VeG6Ee9ibhQZne.jpg</t>
  </si>
  <si>
    <t>t4VeG6Ee9ibhQZne.jpg</t>
  </si>
  <si>
    <t>1790/sRrBw8muahtdvLAo.jpg</t>
  </si>
  <si>
    <t>sRrBw8muahtdvLAo.jpg</t>
  </si>
  <si>
    <t>1790/ZexLknswVvGVqyIq.jpg</t>
  </si>
  <si>
    <t>ZexLknswVvGVqyIq.jpg</t>
  </si>
  <si>
    <t>1790/0GocQ8LopRHTZUhu.jpg</t>
  </si>
  <si>
    <t>0GocQ8LopRHTZUhu.jpg</t>
  </si>
  <si>
    <t>1790/666KO3XhASgoXMh9.jpg</t>
  </si>
  <si>
    <t>666KO3XhASgoXMh9.jpg</t>
  </si>
  <si>
    <t>1793/kga8z9JlBB67FQN6.jpg</t>
  </si>
  <si>
    <t>kga8z9JlBB67FQN6.jpg</t>
  </si>
  <si>
    <t>1803/ZcYd6LjU751Csanx.jpg</t>
  </si>
  <si>
    <t>ZcYd6LjU751Csanx.jpg</t>
  </si>
  <si>
    <t>1803/XTLOdJ3xzIBYeHcg.jpg</t>
  </si>
  <si>
    <t>XTLOdJ3xzIBYeHcg.jpg</t>
  </si>
  <si>
    <t>1803/OZFsfCDTghMfq1Vu.jpg</t>
  </si>
  <si>
    <t>OZFsfCDTghMfq1Vu.jpg</t>
  </si>
  <si>
    <t>1805/cmAS0nP34CwMqxQV.jpg</t>
  </si>
  <si>
    <t>cmAS0nP34CwMqxQV.jpg</t>
  </si>
  <si>
    <t>1805/buJlr9116LrNu93P.jpg</t>
  </si>
  <si>
    <t>buJlr9116LrNu93P.jpg</t>
  </si>
  <si>
    <t>1805/eA2vbth7QhhdS3K0.jpg</t>
  </si>
  <si>
    <t>eA2vbth7QhhdS3K0.jpg</t>
  </si>
  <si>
    <t>1805/0UfIs7MQc2pEtqdI.jpg</t>
  </si>
  <si>
    <t>0UfIs7MQc2pEtqdI.jpg</t>
  </si>
  <si>
    <t>1807/cvztCxwk6xF4Vcnl.jpg</t>
  </si>
  <si>
    <t>cvztCxwk6xF4Vcnl.jpg</t>
  </si>
  <si>
    <t>1807/400ejZPMA3DtU8Lf.jpg</t>
  </si>
  <si>
    <t>400ejZPMA3DtU8Lf.jpg</t>
  </si>
  <si>
    <t>1807/ThwWxUqAQg3O4TFv.jpg</t>
  </si>
  <si>
    <t>ThwWxUqAQg3O4TFv.jpg</t>
  </si>
  <si>
    <t>1808/rhfRNB0S6lTFI0OW.jpg</t>
  </si>
  <si>
    <t>rhfRNB0S6lTFI0OW.jpg</t>
  </si>
  <si>
    <t>1808/Txz68S5eAljO0Alt.jpg</t>
  </si>
  <si>
    <t>Txz68S5eAljO0Alt.jpg</t>
  </si>
  <si>
    <t>1813/07rChUoTv5oy8vnN.jpg</t>
  </si>
  <si>
    <t>07rChUoTv5oy8vnN.jpg</t>
  </si>
  <si>
    <t>1813/arSqLggnpVB512hL.jpg</t>
  </si>
  <si>
    <t>arSqLggnpVB512hL.jpg</t>
  </si>
  <si>
    <t>1813/rvfaw1YWOST2hkhZ.jpg</t>
  </si>
  <si>
    <t>rvfaw1YWOST2hkhZ.jpg</t>
  </si>
  <si>
    <t>1813/PscMDq29gNta0LI5.jpg</t>
  </si>
  <si>
    <t>PscMDq29gNta0LI5.jpg</t>
  </si>
  <si>
    <t>1822/BITAGuZS3qZLd2SR.jpg</t>
  </si>
  <si>
    <t>BITAGuZS3qZLd2SR.jpg</t>
  </si>
  <si>
    <t>1822/7FAuemzy9mdnI9k8.jpg</t>
  </si>
  <si>
    <t>7FAuemzy9mdnI9k8.jpg</t>
  </si>
  <si>
    <t>1822/xf54JNQb9VzTJ9cM.jpg</t>
  </si>
  <si>
    <t>xf54JNQb9VzTJ9cM.jpg</t>
  </si>
  <si>
    <t>1829/cAMJ3gdlteFfCD4A.jpg</t>
  </si>
  <si>
    <t>cAMJ3gdlteFfCD4A.jpg</t>
  </si>
  <si>
    <t>1831/77tv9jaiKkWiyu9l.jpg</t>
  </si>
  <si>
    <t>77tv9jaiKkWiyu9l.jpg</t>
  </si>
  <si>
    <t>1831/mVjFM4Z8I3n9SWMN.jpg</t>
  </si>
  <si>
    <t>mVjFM4Z8I3n9SWMN.jpg</t>
  </si>
  <si>
    <t>1831/PJJ76dwEhxSdp8KE.jpg</t>
  </si>
  <si>
    <t>PJJ76dwEhxSdp8KE.jpg</t>
  </si>
  <si>
    <t>1838/B7pRIxM8sbMIdZkm.jpg</t>
  </si>
  <si>
    <t>B7pRIxM8sbMIdZkm.jpg</t>
  </si>
  <si>
    <t>1839/Dvoyyj7pvqVxZY8n.jpg</t>
  </si>
  <si>
    <t>Dvoyyj7pvqVxZY8n.jpg</t>
  </si>
  <si>
    <t>1843/ikDcqBis0LOG1Koc.jpg</t>
  </si>
  <si>
    <t>ikDcqBis0LOG1Koc.jpg</t>
  </si>
  <si>
    <t>1843/VzZLckKdVcAr3i4L.jpg</t>
  </si>
  <si>
    <t>VzZLckKdVcAr3i4L.jpg</t>
  </si>
  <si>
    <t>1843/y2cWwks0dXdj3Hdk.jpg</t>
  </si>
  <si>
    <t>y2cWwks0dXdj3Hdk.jpg</t>
  </si>
  <si>
    <t>1843/Db6DuL00GIgyHHBi.jpg</t>
  </si>
  <si>
    <t>Db6DuL00GIgyHHBi.jpg</t>
  </si>
  <si>
    <t>1844/J8Gh7B39eW1cu5Ic.jpg</t>
  </si>
  <si>
    <t>J8Gh7B39eW1cu5Ic.jpg</t>
  </si>
  <si>
    <t>1857/629IW1hKUcW0wJjW.jpg</t>
  </si>
  <si>
    <t>629IW1hKUcW0wJjW.jpg</t>
  </si>
  <si>
    <t>1858/wk10ldvaj38jCPF9.jpg</t>
  </si>
  <si>
    <t>wk10ldvaj38jCPF9.jpg</t>
  </si>
  <si>
    <t>1858/vve4TXhIdI2iM2LG.jpg</t>
  </si>
  <si>
    <t>vve4TXhIdI2iM2LG.jpg</t>
  </si>
  <si>
    <t>1859/2sU05NNh279HhqdN.jpg</t>
  </si>
  <si>
    <t>2sU05NNh279HhqdN.jpg</t>
  </si>
  <si>
    <t>1859/CUK1PqGofBv7DloN.jpg</t>
  </si>
  <si>
    <t>CUK1PqGofBv7DloN.jpg</t>
  </si>
  <si>
    <t>1859/3fp36o3lFNCjJrWI.jpg</t>
  </si>
  <si>
    <t>3fp36o3lFNCjJrWI.jpg</t>
  </si>
  <si>
    <t>1859/fkCkyt6zdt6FoqNr.jpg</t>
  </si>
  <si>
    <t>fkCkyt6zdt6FoqNr.jpg</t>
  </si>
  <si>
    <t>1862/ndemMM8FBkwhlydQ.jpg</t>
  </si>
  <si>
    <t>ndemMM8FBkwhlydQ.jpg</t>
  </si>
  <si>
    <t>1862/sQwuoTdY8hqFlObj.jpg</t>
  </si>
  <si>
    <t>sQwuoTdY8hqFlObj.jpg</t>
  </si>
  <si>
    <t>1862/hIY3GRE42pH96TMo.jpg</t>
  </si>
  <si>
    <t>hIY3GRE42pH96TMo.jpg</t>
  </si>
  <si>
    <t>1862/B9PI8LejwDh6HCOj.jpg</t>
  </si>
  <si>
    <t>B9PI8LejwDh6HCOj.jpg</t>
  </si>
  <si>
    <t>1862/rJVDTzKVjwCzoTjm.jpg</t>
  </si>
  <si>
    <t>rJVDTzKVjwCzoTjm.jpg</t>
  </si>
  <si>
    <t>1862/WxaATKMVDe8ex79V.jpg</t>
  </si>
  <si>
    <t>WxaATKMVDe8ex79V.jpg</t>
  </si>
  <si>
    <t>1873/chV5AZffpt7O9fxv.jpg</t>
  </si>
  <si>
    <t>chV5AZffpt7O9fxv.jpg</t>
  </si>
  <si>
    <t>1873/jY1FM7HFcnALQbwG.jpg</t>
  </si>
  <si>
    <t>jY1FM7HFcnALQbwG.jpg</t>
  </si>
  <si>
    <t>1873/eQPH6MbvgqOH3Jsl.jpg</t>
  </si>
  <si>
    <t>eQPH6MbvgqOH3Jsl.jpg</t>
  </si>
  <si>
    <t>1873/hjR8U0D82VAHClNw.jpg</t>
  </si>
  <si>
    <t>hjR8U0D82VAHClNw.jpg</t>
  </si>
  <si>
    <t>1873/N6N37DEnrlkyN5wO.jpg</t>
  </si>
  <si>
    <t>N6N37DEnrlkyN5wO.jpg</t>
  </si>
  <si>
    <t>1875/4jOAnAFg1XlUNU9a.jpg</t>
  </si>
  <si>
    <t>4jOAnAFg1XlUNU9a.jpg</t>
  </si>
  <si>
    <t>1875/uRbIlJfNf0tdMOfG.jpg</t>
  </si>
  <si>
    <t>uRbIlJfNf0tdMOfG.jpg</t>
  </si>
  <si>
    <t>1876/NSj7P2DbFFJv8sM9.jpg</t>
  </si>
  <si>
    <t>NSj7P2DbFFJv8sM9.jpg</t>
  </si>
  <si>
    <t>1876/iwGVzynGDrvRLCIO.jpg</t>
  </si>
  <si>
    <t>iwGVzynGDrvRLCIO.jpg</t>
  </si>
  <si>
    <t>1876/vCcIIyGtjne303m4.jpg</t>
  </si>
  <si>
    <t>vCcIIyGtjne303m4.jpg</t>
  </si>
  <si>
    <t>1879/dkji311HTnNuAUjR.jpg</t>
  </si>
  <si>
    <t>dkji311HTnNuAUjR.jpg</t>
  </si>
  <si>
    <t>1879/zpIMC10xPtp2msDL.jpg</t>
  </si>
  <si>
    <t>zpIMC10xPtp2msDL.jpg</t>
  </si>
  <si>
    <t>1879/ThDdNttD5qlSxWIe.jpg</t>
  </si>
  <si>
    <t>ThDdNttD5qlSxWIe.jpg</t>
  </si>
  <si>
    <t>1887/oKP7p0Ja1WD8Akbl.jpg</t>
  </si>
  <si>
    <t>oKP7p0Ja1WD8Akbl.jpg</t>
  </si>
  <si>
    <t>1887/hxMy6nid3UjCOEG1.jpg</t>
  </si>
  <si>
    <t>hxMy6nid3UjCOEG1.jpg</t>
  </si>
  <si>
    <t>1887/rSKxu6WrqZtMuywi.jpg</t>
  </si>
  <si>
    <t>rSKxu6WrqZtMuywi.jpg</t>
  </si>
  <si>
    <t>1889/xfjx42F9lTgmgh7Y.jpg</t>
  </si>
  <si>
    <t>xfjx42F9lTgmgh7Y.jpg</t>
  </si>
  <si>
    <t>1889/xQB8PasFyPDNN3dV.jpg</t>
  </si>
  <si>
    <t>xQB8PasFyPDNN3dV.jpg</t>
  </si>
  <si>
    <t>1889/mbY9AUi3UEQBqHny.jpg</t>
  </si>
  <si>
    <t>mbY9AUi3UEQBqHny.jpg</t>
  </si>
  <si>
    <t>1889/RB6EeTCczJHB5Lpp.jpg</t>
  </si>
  <si>
    <t>RB6EeTCczJHB5Lpp.jpg</t>
  </si>
  <si>
    <t>1889/9fuPkvzraMnKsugE.jpg</t>
  </si>
  <si>
    <t>9fuPkvzraMnKsugE.jpg</t>
  </si>
  <si>
    <t>1892/w0PqrvDIW19asRfK.jpg</t>
  </si>
  <si>
    <t>w0PqrvDIW19asRfK.jpg</t>
  </si>
  <si>
    <t>1892/NdLAYTATXkFZxIhX.jpg</t>
  </si>
  <si>
    <t>NdLAYTATXkFZxIhX.jpg</t>
  </si>
  <si>
    <t>1892/e0a6yJm28mcwchpe.jpg</t>
  </si>
  <si>
    <t>e0a6yJm28mcwchpe.jpg</t>
  </si>
  <si>
    <t>1892/V1kBh68u2mr2ZW9m.jpg</t>
  </si>
  <si>
    <t>V1kBh68u2mr2ZW9m.jpg</t>
  </si>
  <si>
    <t>1892/CQcNL9xDmeKHhb5v.jpg</t>
  </si>
  <si>
    <t>CQcNL9xDmeKHhb5v.jpg</t>
  </si>
  <si>
    <t>1892/lPX2wzQC4mJqBzP9.jpg</t>
  </si>
  <si>
    <t>lPX2wzQC4mJqBzP9.jpg</t>
  </si>
  <si>
    <t>1892/31pDcBU20RHSaXU6.jpg</t>
  </si>
  <si>
    <t>31pDcBU20RHSaXU6.jpg</t>
  </si>
  <si>
    <t>1894/gx07VxZadY3XDkp1.jpg</t>
  </si>
  <si>
    <t>gx07VxZadY3XDkp1.jpg</t>
  </si>
  <si>
    <t>1894/EORF4UULclgq2C50.jpg</t>
  </si>
  <si>
    <t>EORF4UULclgq2C50.jpg</t>
  </si>
  <si>
    <t>1894/W59ru1F6uQ6QIqnH.jpg</t>
  </si>
  <si>
    <t>W59ru1F6uQ6QIqnH.jpg</t>
  </si>
  <si>
    <t>1894/vd4IbysQAgkHzvtD.jpg</t>
  </si>
  <si>
    <t>vd4IbysQAgkHzvtD.jpg</t>
  </si>
  <si>
    <t>1894/4UYvKU20xpX5KWRz.jpg</t>
  </si>
  <si>
    <t>4UYvKU20xpX5KWRz.jpg</t>
  </si>
  <si>
    <t>1894/mgkw1EruQfNXQTTr.jpg</t>
  </si>
  <si>
    <t>mgkw1EruQfNXQTTr.jpg</t>
  </si>
  <si>
    <t>1894/0xlNF7N1MfQj4cIq.jpg</t>
  </si>
  <si>
    <t>0xlNF7N1MfQj4cIq.jpg</t>
  </si>
  <si>
    <t>1895/Bwzu2OAYVyE2HNVZ.jpg</t>
  </si>
  <si>
    <t>Bwzu2OAYVyE2HNVZ.jpg</t>
  </si>
  <si>
    <t>1895/Br7ae3BLVobdh2hf.jpg</t>
  </si>
  <si>
    <t>Br7ae3BLVobdh2hf.jpg</t>
  </si>
  <si>
    <t>1895/opbM4KvkMjOMhgWE.jpg</t>
  </si>
  <si>
    <t>opbM4KvkMjOMhgWE.jpg</t>
  </si>
  <si>
    <t>1895/o1QiiPPevUgDSVn1.jpg</t>
  </si>
  <si>
    <t>o1QiiPPevUgDSVn1.jpg</t>
  </si>
  <si>
    <t>1896/gliIfk7NoVMa0z4m.jpg</t>
  </si>
  <si>
    <t>gliIfk7NoVMa0z4m.jpg</t>
  </si>
  <si>
    <t>1896/fH47YhrhzaiRn7dQ.jpg</t>
  </si>
  <si>
    <t>fH47YhrhzaiRn7dQ.jpg</t>
  </si>
  <si>
    <t>1898/ZghE0iqeSIA559VQ.jpg</t>
  </si>
  <si>
    <t>ZghE0iqeSIA559VQ.jpg</t>
  </si>
  <si>
    <t>1898/GpCUqCpEe2m2XaTW.jpg</t>
  </si>
  <si>
    <t>GpCUqCpEe2m2XaTW.jpg</t>
  </si>
  <si>
    <t>1898/23uabtM1jwmHyKsP.jpg</t>
  </si>
  <si>
    <t>23uabtM1jwmHyKsP.jpg</t>
  </si>
  <si>
    <t>1898/ZrXSCUw2NkpSlUPw.jpg</t>
  </si>
  <si>
    <t>ZrXSCUw2NkpSlUPw.jpg</t>
  </si>
  <si>
    <t>1898/RebyUYpjWbFVDFJc.jpg</t>
  </si>
  <si>
    <t>RebyUYpjWbFVDFJc.jpg</t>
  </si>
  <si>
    <t>1898/n3KmRUiZwr3gzbQv.jpg</t>
  </si>
  <si>
    <t>n3KmRUiZwr3gzbQv.jpg</t>
  </si>
  <si>
    <t>1899/TmGNopWOR8hvFZZR.jpg</t>
  </si>
  <si>
    <t>TmGNopWOR8hvFZZR.jpg</t>
  </si>
  <si>
    <t>1899/z9heOL8rFklit3rE.jpg</t>
  </si>
  <si>
    <t>z9heOL8rFklit3rE.jpg</t>
  </si>
  <si>
    <t>1901/P1PB0mk5hsd60S86.jpg</t>
  </si>
  <si>
    <t>P1PB0mk5hsd60S86.jpg</t>
  </si>
  <si>
    <t>1901/ydkEeLInvPti5RY5.jpg</t>
  </si>
  <si>
    <t>ydkEeLInvPti5RY5.jpg</t>
  </si>
  <si>
    <t>1901/44IdTnjVk7AOs2ig.jpg</t>
  </si>
  <si>
    <t>44IdTnjVk7AOs2ig.jpg</t>
  </si>
  <si>
    <t>1901/ZSPW1VkOsmyibyI9.jpg</t>
  </si>
  <si>
    <t>ZSPW1VkOsmyibyI9.jpg</t>
  </si>
  <si>
    <t>1903/f5UvBJQzoRpemDD8.jpg</t>
  </si>
  <si>
    <t>f5UvBJQzoRpemDD8.jpg</t>
  </si>
  <si>
    <t>1903/yyX6gAbuNoaI61Rt.jpg</t>
  </si>
  <si>
    <t>yyX6gAbuNoaI61Rt.jpg</t>
  </si>
  <si>
    <t>1903/PKz6tYQEq5lqTkeT.jpg</t>
  </si>
  <si>
    <t>PKz6tYQEq5lqTkeT.jpg</t>
  </si>
  <si>
    <t>1903/7TpZAo4dKOtVQoyL.jpg</t>
  </si>
  <si>
    <t>7TpZAo4dKOtVQoyL.jpg</t>
  </si>
  <si>
    <t>1905/avece4lUt3ofPPol.jpg</t>
  </si>
  <si>
    <t>avece4lUt3ofPPol.jpg</t>
  </si>
  <si>
    <t>1905/eZLosPy4C0dYm0Ni.jpg</t>
  </si>
  <si>
    <t>eZLosPy4C0dYm0Ni.jpg</t>
  </si>
  <si>
    <t>1906/l1h2embbmSBMGnpl.jpg</t>
  </si>
  <si>
    <t>l1h2embbmSBMGnpl.jpg</t>
  </si>
  <si>
    <t>1909/6ahpYlbjAWHo5u8e.jpg</t>
  </si>
  <si>
    <t>6ahpYlbjAWHo5u8e.jpg</t>
  </si>
  <si>
    <t>1909/vRf51tamyUFi7FgR.jpg</t>
  </si>
  <si>
    <t>vRf51tamyUFi7FgR.jpg</t>
  </si>
  <si>
    <t>1909/vNRwMcq2GWCKohr2.jpg</t>
  </si>
  <si>
    <t>vNRwMcq2GWCKohr2.jpg</t>
  </si>
  <si>
    <t>1909/YwrwKgCSRj15dh2a.jpg</t>
  </si>
  <si>
    <t>YwrwKgCSRj15dh2a.jpg</t>
  </si>
  <si>
    <t>1909/qHklZudjAQirhCKQ.jpg</t>
  </si>
  <si>
    <t>qHklZudjAQirhCKQ.jpg</t>
  </si>
  <si>
    <t>1913/gkbdRXk1zO4OFOvA.jpg</t>
  </si>
  <si>
    <t>gkbdRXk1zO4OFOvA.jpg</t>
  </si>
  <si>
    <t>1913/2a9jbPsb72pjV1eF.jpg</t>
  </si>
  <si>
    <t>2a9jbPsb72pjV1eF.jpg</t>
  </si>
  <si>
    <t>1913/zhDeKKnr4wwam9kZ.jpg</t>
  </si>
  <si>
    <t>zhDeKKnr4wwam9kZ.jpg</t>
  </si>
  <si>
    <t>1913/DH083q25QwZ927tQ.jpg</t>
  </si>
  <si>
    <t>DH083q25QwZ927tQ.jpg</t>
  </si>
  <si>
    <t>1913/39NkPAfjIP84stCf.jpg</t>
  </si>
  <si>
    <t>39NkPAfjIP84stCf.jpg</t>
  </si>
  <si>
    <t>1913/kz99SVFgSrYEuMqn.jpg</t>
  </si>
  <si>
    <t>kz99SVFgSrYEuMqn.jpg</t>
  </si>
  <si>
    <t>1916/vIlf4rP64EA51cwx.jpg</t>
  </si>
  <si>
    <t>vIlf4rP64EA51cwx.jpg</t>
  </si>
  <si>
    <t>1916/GcRu2of6SYrMqbt9.jpg</t>
  </si>
  <si>
    <t>GcRu2of6SYrMqbt9.jpg</t>
  </si>
  <si>
    <t>1919/08IXtindRlvR8US6.jpg</t>
  </si>
  <si>
    <t>08IXtindRlvR8US6.jpg</t>
  </si>
  <si>
    <t>1919/xUPI0ybRlStzNtab.jpg</t>
  </si>
  <si>
    <t>xUPI0ybRlStzNtab.jpg</t>
  </si>
  <si>
    <t>1923/NrAySQ6hbLYNjW8M.jpg</t>
  </si>
  <si>
    <t>NrAySQ6hbLYNjW8M.jpg</t>
  </si>
  <si>
    <t>1923/NUOSeF0eadBB397f.jpg</t>
  </si>
  <si>
    <t>NUOSeF0eadBB397f.jpg</t>
  </si>
  <si>
    <t>1923/dfSsBV2EI7BKff7T.jpg</t>
  </si>
  <si>
    <t>dfSsBV2EI7BKff7T.jpg</t>
  </si>
  <si>
    <t>1923/C5dDFIni26DXhDuU.jpg</t>
  </si>
  <si>
    <t>C5dDFIni26DXhDuU.jpg</t>
  </si>
  <si>
    <t>1923/VrtW0rQc75Aks1FL.jpg</t>
  </si>
  <si>
    <t>VrtW0rQc75Aks1FL.jpg</t>
  </si>
  <si>
    <t>1932/HTzmuJTRcpTxqmQD.jpg</t>
  </si>
  <si>
    <t>HTzmuJTRcpTxqmQD.jpg</t>
  </si>
  <si>
    <t>1932/soQbv4Rk7XD3VkC9.jpg</t>
  </si>
  <si>
    <t>soQbv4Rk7XD3VkC9.jpg</t>
  </si>
  <si>
    <t>1932/YMIaHs4QXRVLXLro.jpg</t>
  </si>
  <si>
    <t>YMIaHs4QXRVLXLro.jpg</t>
  </si>
  <si>
    <t>1932/SJ5mUOVCqDqAgH4Y.jpg</t>
  </si>
  <si>
    <t>SJ5mUOVCqDqAgH4Y.jpg</t>
  </si>
  <si>
    <t>1932/Ao1T0bTkZeqv6rhf.jpg</t>
  </si>
  <si>
    <t>Ao1T0bTkZeqv6rhf.jpg</t>
  </si>
  <si>
    <t>1932/AqOTqf2Kv8CDs8rb.jpg</t>
  </si>
  <si>
    <t>AqOTqf2Kv8CDs8rb.jpg</t>
  </si>
  <si>
    <t>1933/dIbJ7Ppy10PPnyhL.jpg</t>
  </si>
  <si>
    <t>dIbJ7Ppy10PPnyhL.jpg</t>
  </si>
  <si>
    <t>1933/CjV6MgIFMgaVd8PT.jpg</t>
  </si>
  <si>
    <t>CjV6MgIFMgaVd8PT.jpg</t>
  </si>
  <si>
    <t>1933/TDquRquqY6nCVaH7.jpg</t>
  </si>
  <si>
    <t>TDquRquqY6nCVaH7.jpg</t>
  </si>
  <si>
    <t>1933/yUtZXvCXNC4Kgpjh.jpg</t>
  </si>
  <si>
    <t>yUtZXvCXNC4Kgpjh.jpg</t>
  </si>
  <si>
    <t>1934/czvb6mEY7eGx5G1D.jpg</t>
  </si>
  <si>
    <t>czvb6mEY7eGx5G1D.jpg</t>
  </si>
  <si>
    <t>1934/DzPugTZPW0dODcHF.jpg</t>
  </si>
  <si>
    <t>DzPugTZPW0dODcHF.jpg</t>
  </si>
  <si>
    <t>1934/zXWbSCwLj9kmzJKn.jpg</t>
  </si>
  <si>
    <t>zXWbSCwLj9kmzJKn.jpg</t>
  </si>
  <si>
    <t>1934/jm18Xx6NbdR19Epw.jpg</t>
  </si>
  <si>
    <t>jm18Xx6NbdR19Epw.jpg</t>
  </si>
  <si>
    <t>1934/8eQnLWH8eFB1Hdxa.jpg</t>
  </si>
  <si>
    <t>8eQnLWH8eFB1Hdxa.jpg</t>
  </si>
  <si>
    <t>1934/WsNlUWhNnrReOsWh.jpg</t>
  </si>
  <si>
    <t>WsNlUWhNnrReOsWh.jpg</t>
  </si>
  <si>
    <t>1935/GamB5aTTtS1FRxR3.jpg</t>
  </si>
  <si>
    <t>GamB5aTTtS1FRxR3.jpg</t>
  </si>
  <si>
    <t>1935/5UELFszgCuzg4wQz.jpg</t>
  </si>
  <si>
    <t>5UELFszgCuzg4wQz.jpg</t>
  </si>
  <si>
    <t>1935/pf6MbwJU4xVNKeq0.jpg</t>
  </si>
  <si>
    <t>pf6MbwJU4xVNKeq0.jpg</t>
  </si>
  <si>
    <t>1935/tTFeAYjeBRjJn71H.jpg</t>
  </si>
  <si>
    <t>tTFeAYjeBRjJn71H.jpg</t>
  </si>
  <si>
    <t>1936/pPt9Ai2gCkck6jUz.jpg</t>
  </si>
  <si>
    <t>pPt9Ai2gCkck6jUz.jpg</t>
  </si>
  <si>
    <t>1936/okpu7SzJJgWdYbb0.jpg</t>
  </si>
  <si>
    <t>okpu7SzJJgWdYbb0.jpg</t>
  </si>
  <si>
    <t>1936/85uF5a87Fi5X7tq3.jpg</t>
  </si>
  <si>
    <t>85uF5a87Fi5X7tq3.jpg</t>
  </si>
  <si>
    <t>1938/QQKxISpCxXt99cxY.jpg</t>
  </si>
  <si>
    <t>QQKxISpCxXt99cxY.jpg</t>
  </si>
  <si>
    <t>1938/LdSeLZGjkpLFCzlV.jpg</t>
  </si>
  <si>
    <t>LdSeLZGjkpLFCzlV.jpg</t>
  </si>
  <si>
    <t>1938/cdgfcrkR4lkhzYYy.jpg</t>
  </si>
  <si>
    <t>cdgfcrkR4lkhzYYy.jpg</t>
  </si>
  <si>
    <t>1938/tskhsB8jq9iqengu.jpg</t>
  </si>
  <si>
    <t>tskhsB8jq9iqengu.jpg</t>
  </si>
  <si>
    <t>1938/2HWyaQjmh51zgRZm.jpg</t>
  </si>
  <si>
    <t>2HWyaQjmh51zgRZm.jpg</t>
  </si>
  <si>
    <t>1942/v4KGNRoV2aoaB3J4.jpg</t>
  </si>
  <si>
    <t>v4KGNRoV2aoaB3J4.jpg</t>
  </si>
  <si>
    <t>1942/tczD6nXmAbBzRXIH.jpg</t>
  </si>
  <si>
    <t>tczD6nXmAbBzRXIH.jpg</t>
  </si>
  <si>
    <t>1942/wP7nOUUtPXJLY1dI.jpg</t>
  </si>
  <si>
    <t>wP7nOUUtPXJLY1dI.jpg</t>
  </si>
  <si>
    <t>1942/7kl9bm4pD6VK8fmO.jpg</t>
  </si>
  <si>
    <t>7kl9bm4pD6VK8fmO.jpg</t>
  </si>
  <si>
    <t>1942/posYFjCv4zmtEopu.jpg</t>
  </si>
  <si>
    <t>posYFjCv4zmtEopu.jpg</t>
  </si>
  <si>
    <t>1942/PLaMYsAFpVWY7sqw.jpg</t>
  </si>
  <si>
    <t>PLaMYsAFpVWY7sqw.jpg</t>
  </si>
  <si>
    <t>1943/gcoL4eRAhCBa3uCf.jpg</t>
  </si>
  <si>
    <t>gcoL4eRAhCBa3uCf.jpg</t>
  </si>
  <si>
    <t>1943/WZ1bXkNdT1oYVkz4.jpg</t>
  </si>
  <si>
    <t>WZ1bXkNdT1oYVkz4.jpg</t>
  </si>
  <si>
    <t>1943/AZJbOrvbWjd7MuYP.jpg</t>
  </si>
  <si>
    <t>AZJbOrvbWjd7MuYP.jpg</t>
  </si>
  <si>
    <t>1950/SWLgotx1yqg2FOJD.jpg</t>
  </si>
  <si>
    <t>SWLgotx1yqg2FOJD.jpg</t>
  </si>
  <si>
    <t>1950/7JUiYqJEG9VYtsYH.jpg</t>
  </si>
  <si>
    <t>7JUiYqJEG9VYtsYH.jpg</t>
  </si>
  <si>
    <t>1951/WFd7hJgiBNnKxhQZ.jpg</t>
  </si>
  <si>
    <t>WFd7hJgiBNnKxhQZ.jpg</t>
  </si>
  <si>
    <t>1951/TofZ46blEbclFHKc.jpg</t>
  </si>
  <si>
    <t>TofZ46blEbclFHKc.jpg</t>
  </si>
  <si>
    <t>1951/oxwL6rsQWedthqmV.jpg</t>
  </si>
  <si>
    <t>oxwL6rsQWedthqmV.jpg</t>
  </si>
  <si>
    <t>1953/yXp9hYlaQcvYTpmX.jpg</t>
  </si>
  <si>
    <t>yXp9hYlaQcvYTpmX.jpg</t>
  </si>
  <si>
    <t>1953/kUCrEP86dApW3mem.jpg</t>
  </si>
  <si>
    <t>kUCrEP86dApW3mem.jpg</t>
  </si>
  <si>
    <t>1956/QvyheSWYeN2UWOXr.jpg</t>
  </si>
  <si>
    <t>QvyheSWYeN2UWOXr.jpg</t>
  </si>
  <si>
    <t>1956/bZBccDg6ZfcCtYPV.jpg</t>
  </si>
  <si>
    <t>bZBccDg6ZfcCtYPV.jpg</t>
  </si>
  <si>
    <t>1957/A2Cs9dzi7HmkQJLc.jpg</t>
  </si>
  <si>
    <t>A2Cs9dzi7HmkQJLc.jpg</t>
  </si>
  <si>
    <t>1960/PuLTarydLKcFodbc.jpg</t>
  </si>
  <si>
    <t>PuLTarydLKcFodbc.jpg</t>
  </si>
  <si>
    <t>1960/uv2MhPbNDnAyOZSn.jpg</t>
  </si>
  <si>
    <t>uv2MhPbNDnAyOZSn.jpg</t>
  </si>
  <si>
    <t>1960/E7C8iEwouuxHSiua.jpg</t>
  </si>
  <si>
    <t>E7C8iEwouuxHSiua.jpg</t>
  </si>
  <si>
    <t>1960/lYgGOwS6903cFssS.jpg</t>
  </si>
  <si>
    <t>lYgGOwS6903cFssS.jpg</t>
  </si>
  <si>
    <t>1960/M9lxFDFAvuyQ2SMj.jpg</t>
  </si>
  <si>
    <t>M9lxFDFAvuyQ2SMj.jpg</t>
  </si>
  <si>
    <t>1960/EodPb6Dg1ZxLd17f.jpg</t>
  </si>
  <si>
    <t>EodPb6Dg1ZxLd17f.jpg</t>
  </si>
  <si>
    <t>1960/tcLEgH3qmYFUc27s.jpg</t>
  </si>
  <si>
    <t>tcLEgH3qmYFUc27s.jpg</t>
  </si>
  <si>
    <t>1960/OGvNdeOq2JABXXYg.jpg</t>
  </si>
  <si>
    <t>OGvNdeOq2JABXXYg.jpg</t>
  </si>
  <si>
    <t>1960/BcVl3ec9dCcvFwOh.jpg</t>
  </si>
  <si>
    <t>BcVl3ec9dCcvFwOh.jpg</t>
  </si>
  <si>
    <t>1962/HiR9KpdFOEBIt5xM.jpg</t>
  </si>
  <si>
    <t>HiR9KpdFOEBIt5xM.jpg</t>
  </si>
  <si>
    <t>1962/9tDnk9j2D5HK70Zi.jpg</t>
  </si>
  <si>
    <t>9tDnk9j2D5HK70Zi.jpg</t>
  </si>
  <si>
    <t>1962/gvwO7H81KR2S5tZS.jpg</t>
  </si>
  <si>
    <t>gvwO7H81KR2S5tZS.jpg</t>
  </si>
  <si>
    <t>1962/2wBC41tX0TvrkZNH.jpg</t>
  </si>
  <si>
    <t>2wBC41tX0TvrkZNH.jpg</t>
  </si>
  <si>
    <t>1969/Ckko5hn5Cn3PF7sN.jpg</t>
  </si>
  <si>
    <t>Ckko5hn5Cn3PF7sN.jpg</t>
  </si>
  <si>
    <t>1969/iGn6NPpA9cHDl1qW.jpg</t>
  </si>
  <si>
    <t>iGn6NPpA9cHDl1qW.jpg</t>
  </si>
  <si>
    <t>1969/y28JCjMki8Fw8ORX.jpg</t>
  </si>
  <si>
    <t>y28JCjMki8Fw8ORX.jpg</t>
  </si>
  <si>
    <t>1969/sIElHlCLbAQHphqe.jpg</t>
  </si>
  <si>
    <t>sIElHlCLbAQHphqe.jpg</t>
  </si>
  <si>
    <t>1973/WfEz1ynd0hErdP9p.jpg</t>
  </si>
  <si>
    <t>WfEz1ynd0hErdP9p.jpg</t>
  </si>
  <si>
    <t>1973/b5G1HITiuKHgGJBX.jpg</t>
  </si>
  <si>
    <t>b5G1HITiuKHgGJBX.jpg</t>
  </si>
  <si>
    <t>1973/dwfBvw9eYIOZJA7X.jpg</t>
  </si>
  <si>
    <t>dwfBvw9eYIOZJA7X.jpg</t>
  </si>
  <si>
    <t>1973/MgLGuaE4ZWhUqwkF.jpg</t>
  </si>
  <si>
    <t>MgLGuaE4ZWhUqwkF.jpg</t>
  </si>
  <si>
    <t>1974/IRo2dvTr0F1QWiH0.jpg</t>
  </si>
  <si>
    <t>IRo2dvTr0F1QWiH0.jpg</t>
  </si>
  <si>
    <t>1974/QexiOt8gqxRYhOVL.jpg</t>
  </si>
  <si>
    <t>QexiOt8gqxRYhOVL.jpg</t>
  </si>
  <si>
    <t>1975/8dyRj3gKQfcjVzJS.jpg</t>
  </si>
  <si>
    <t>8dyRj3gKQfcjVzJS.jpg</t>
  </si>
  <si>
    <t>1975/J5aDs2RIWuSGKHat.jpg</t>
  </si>
  <si>
    <t>J5aDs2RIWuSGKHat.jpg</t>
  </si>
  <si>
    <t>1975/wVNfmUSMnjC8ERCW.jpg</t>
  </si>
  <si>
    <t>wVNfmUSMnjC8ERCW.jpg</t>
  </si>
  <si>
    <t>1978/b4VWXg1VdSm4rdw7.jpg</t>
  </si>
  <si>
    <t>b4VWXg1VdSm4rdw7.jpg</t>
  </si>
  <si>
    <t>1978/1YIjREORlkyWD574.jpg</t>
  </si>
  <si>
    <t>1YIjREORlkyWD574.jpg</t>
  </si>
  <si>
    <t>1978/h09X798mMDWhUvo4.jpg</t>
  </si>
  <si>
    <t>h09X798mMDWhUvo4.jpg</t>
  </si>
  <si>
    <t>1979/yiHH5lYyhckroXCi.jpg</t>
  </si>
  <si>
    <t>yiHH5lYyhckroXCi.jpg</t>
  </si>
  <si>
    <t>1979/1MXMbEitIQsluV4T.jpg</t>
  </si>
  <si>
    <t>1MXMbEitIQsluV4T.jpg</t>
  </si>
  <si>
    <t>1979/5A4YaGzAzKLlgGPH.jpg</t>
  </si>
  <si>
    <t>5A4YaGzAzKLlgGPH.jpg</t>
  </si>
  <si>
    <t>1979/Q4bUqTqXo5VsPOQX.jpg</t>
  </si>
  <si>
    <t>Q4bUqTqXo5VsPOQX.jpg</t>
  </si>
  <si>
    <t>1979/fzq05ap9K1rwuwHm.jpg</t>
  </si>
  <si>
    <t>fzq05ap9K1rwuwHm.jpg</t>
  </si>
  <si>
    <t>1982/n2eJkKpJVI32QgMN.jpg</t>
  </si>
  <si>
    <t>n2eJkKpJVI32QgMN.jpg</t>
  </si>
  <si>
    <t>1983/mm3irZ7Xa7GKMUWW.jpg</t>
  </si>
  <si>
    <t>mm3irZ7Xa7GKMUWW.jpg</t>
  </si>
  <si>
    <t>1984/O1XWCZBecix4L92v.jpg</t>
  </si>
  <si>
    <t>O1XWCZBecix4L92v.jpg</t>
  </si>
  <si>
    <t>1984/R4nQ0AnrhY8zfl0v.jpg</t>
  </si>
  <si>
    <t>R4nQ0AnrhY8zfl0v.jpg</t>
  </si>
  <si>
    <t>1995/yks4QVLrSoPdgnZg.jpg</t>
  </si>
  <si>
    <t>yks4QVLrSoPdgnZg.jpg</t>
  </si>
  <si>
    <t>1998/OprGICBJpa031vSj.jpg</t>
  </si>
  <si>
    <t>OprGICBJpa031vSj.jpg</t>
  </si>
  <si>
    <t>1998/UQhuT457zO2HRu2E.jpg</t>
  </si>
  <si>
    <t>UQhuT457zO2HRu2E.jpg</t>
  </si>
  <si>
    <t>1999/V0b7UmgCURveItkg.jpg</t>
  </si>
  <si>
    <t>V0b7UmgCURveItkg.jpg</t>
  </si>
  <si>
    <t>1999/w7dT7HfJSRLTdjas.jpg</t>
  </si>
  <si>
    <t>w7dT7HfJSRLTdjas.jpg</t>
  </si>
  <si>
    <t>1999/ieqwZPcEHjgwS01a.jpg</t>
  </si>
  <si>
    <t>ieqwZPcEHjgwS01a.jpg</t>
  </si>
  <si>
    <t>2001/2LJvnYMFqPPlMj5e.jpg</t>
  </si>
  <si>
    <t>2LJvnYMFqPPlMj5e.jpg</t>
  </si>
  <si>
    <t>2001/GIWZGE3LLytXyroy.jpg</t>
  </si>
  <si>
    <t>GIWZGE3LLytXyroy.jpg</t>
  </si>
  <si>
    <t>2001/ikfl6jvg4fp74yRb.jpg</t>
  </si>
  <si>
    <t>ikfl6jvg4fp74yRb.jpg</t>
  </si>
  <si>
    <t>2001/7KnMzKj1FmESFWbl.jpg</t>
  </si>
  <si>
    <t>7KnMzKj1FmESFWbl.jpg</t>
  </si>
  <si>
    <t>2002/cyEEGtyhaGfGZtJO.jpg</t>
  </si>
  <si>
    <t>cyEEGtyhaGfGZtJO.jpg</t>
  </si>
  <si>
    <t>2002/TZ326UGwlmPf0iB3.jpg</t>
  </si>
  <si>
    <t>TZ326UGwlmPf0iB3.jpg</t>
  </si>
  <si>
    <t>2002/El7oKFPDCxYlkLNM.jpg</t>
  </si>
  <si>
    <t>El7oKFPDCxYlkLNM.jpg</t>
  </si>
  <si>
    <t>2004/oIaHVhnutm6ox9wm.jpg</t>
  </si>
  <si>
    <t>oIaHVhnutm6ox9wm.jpg</t>
  </si>
  <si>
    <t>2006/Y7WaNFoGNJFXwdec.jpg</t>
  </si>
  <si>
    <t>Y7WaNFoGNJFXwdec.jpg</t>
  </si>
  <si>
    <t>2007/h3oYRWcUffvR9AlQ.jpg</t>
  </si>
  <si>
    <t>h3oYRWcUffvR9AlQ.jpg</t>
  </si>
  <si>
    <t>2008/uGX3s33yN7xFuUos.jpg</t>
  </si>
  <si>
    <t>uGX3s33yN7xFuUos.jpg</t>
  </si>
  <si>
    <t>2014/WYUnUpcPQsAuhWkI.jpg</t>
  </si>
  <si>
    <t>WYUnUpcPQsAuhWkI.jpg</t>
  </si>
  <si>
    <t>2014/PyHy590B3UNotJGO.jpg</t>
  </si>
  <si>
    <t>PyHy590B3UNotJGO.jpg</t>
  </si>
  <si>
    <t>2015/X9EzSD5KanEUjNGa.jpg</t>
  </si>
  <si>
    <t>X9EzSD5KanEUjNGa.jpg</t>
  </si>
  <si>
    <t>2015/td8qjTwZB8bjXBXx.jpg</t>
  </si>
  <si>
    <t>td8qjTwZB8bjXBXx.jpg</t>
  </si>
  <si>
    <t>2018/wSG9BUYQ9cRZiDEk.jpg</t>
  </si>
  <si>
    <t>wSG9BUYQ9cRZiDEk.jpg</t>
  </si>
  <si>
    <t>2018/idfIWxYzVPX3k4pv.jpg</t>
  </si>
  <si>
    <t>idfIWxYzVPX3k4pv.jpg</t>
  </si>
  <si>
    <t>2020/7cRyZNLOIsXReSjt.jpg</t>
  </si>
  <si>
    <t>7cRyZNLOIsXReSjt.jpg</t>
  </si>
  <si>
    <t>2020/UgEinAHiEHquzP3Q.jpg</t>
  </si>
  <si>
    <t>UgEinAHiEHquzP3Q.jpg</t>
  </si>
  <si>
    <t>2020/ED7TFolgebY86kJP.jpg</t>
  </si>
  <si>
    <t>ED7TFolgebY86kJP.jpg</t>
  </si>
  <si>
    <t>2020/7Pj6dbrD1IFM5l5P.jpg</t>
  </si>
  <si>
    <t>7Pj6dbrD1IFM5l5P.jpg</t>
  </si>
  <si>
    <t>2020/FJpQdTzRIEKIAmfF.jpg</t>
  </si>
  <si>
    <t>FJpQdTzRIEKIAmfF.jpg</t>
  </si>
  <si>
    <t>2020/YUdSI7KDFFSuGe9t.jpg</t>
  </si>
  <si>
    <t>YUdSI7KDFFSuGe9t.jpg</t>
  </si>
  <si>
    <t>2022/R8pbswzm1vzHNSaW.jpg</t>
  </si>
  <si>
    <t>R8pbswzm1vzHNSaW.jpg</t>
  </si>
  <si>
    <t>2022/S0P83psakTPwECbE.jpg</t>
  </si>
  <si>
    <t>S0P83psakTPwECbE.jpg</t>
  </si>
  <si>
    <t>2023/sd2HhEZdU7OVkkBs.jpg</t>
  </si>
  <si>
    <t>sd2HhEZdU7OVkkBs.jpg</t>
  </si>
  <si>
    <t>2024/LWvQ5FNSmbNhfRvV.jpg</t>
  </si>
  <si>
    <t>LWvQ5FNSmbNhfRvV.jpg</t>
  </si>
  <si>
    <t>2024/oYXAmYgy1VrtcwhX.jpg</t>
  </si>
  <si>
    <t>oYXAmYgy1VrtcwhX.jpg</t>
  </si>
  <si>
    <t>2024/QQCwiqwio0iY7lkr.jpg</t>
  </si>
  <si>
    <t>QQCwiqwio0iY7lkr.jpg</t>
  </si>
  <si>
    <t>2024/k1tkUiOUsqXaY4bw.jpg</t>
  </si>
  <si>
    <t>k1tkUiOUsqXaY4bw.jpg</t>
  </si>
  <si>
    <t>2024/DAANMzqnjOy1PEnf.jpg</t>
  </si>
  <si>
    <t>DAANMzqnjOy1PEnf.jpg</t>
  </si>
  <si>
    <t>2029/Sgyyg1WP6LEl2dbc.jpg</t>
  </si>
  <si>
    <t>Sgyyg1WP6LEl2dbc.jpg</t>
  </si>
  <si>
    <t>2029/FzWKwajsYF90j7wT.jpg</t>
  </si>
  <si>
    <t>FzWKwajsYF90j7wT.jpg</t>
  </si>
  <si>
    <t>2029/yAoFXUERT6qqvHJP.jpg</t>
  </si>
  <si>
    <t>yAoFXUERT6qqvHJP.jpg</t>
  </si>
  <si>
    <t>2030/fCaR5BkCkjwjmttT.jpg</t>
  </si>
  <si>
    <t>fCaR5BkCkjwjmttT.jpg</t>
  </si>
  <si>
    <t>2030/JKjPvR1QNUwbKbh4.jpg</t>
  </si>
  <si>
    <t>JKjPvR1QNUwbKbh4.jpg</t>
  </si>
  <si>
    <t>2036/bAXg0CPF0DLGM2CQ.jpg</t>
  </si>
  <si>
    <t>bAXg0CPF0DLGM2CQ.jpg</t>
  </si>
  <si>
    <t>2036/U4WhKKqD0dOrrI3g.jpg</t>
  </si>
  <si>
    <t>U4WhKKqD0dOrrI3g.jpg</t>
  </si>
  <si>
    <t>2044/To8rfs4Xh3t1BKGr.jpg</t>
  </si>
  <si>
    <t>To8rfs4Xh3t1BKGr.jpg</t>
  </si>
  <si>
    <t>2046/kgVLzyAnKxmGOTDm.jpg</t>
  </si>
  <si>
    <t>kgVLzyAnKxmGOTDm.jpg</t>
  </si>
  <si>
    <t>2046/2gf3Nx8OD0iIj67z.jpg</t>
  </si>
  <si>
    <t>2gf3Nx8OD0iIj67z.jpg</t>
  </si>
  <si>
    <t>2049/ybSbzzQ4hbNyIm8F.jpg</t>
  </si>
  <si>
    <t>ybSbzzQ4hbNyIm8F.jpg</t>
  </si>
  <si>
    <t>2049/EmtIvNZQL5DW5hmD.jpg</t>
  </si>
  <si>
    <t>EmtIvNZQL5DW5hmD.jpg</t>
  </si>
  <si>
    <t>2049/tw291F2M0dBNpeLY.jpg</t>
  </si>
  <si>
    <t>tw291F2M0dBNpeLY.jpg</t>
  </si>
  <si>
    <t>2049/vvkgWVSDWvhRs4BR.jpg</t>
  </si>
  <si>
    <t>vvkgWVSDWvhRs4BR.jpg</t>
  </si>
  <si>
    <t>2049/MFsbcOUpgsyf9s0l.jpg</t>
  </si>
  <si>
    <t>MFsbcOUpgsyf9s0l.jpg</t>
  </si>
  <si>
    <t>2049/daAJ4xPRzEh5gTl9.jpg</t>
  </si>
  <si>
    <t>daAJ4xPRzEh5gTl9.jpg</t>
  </si>
  <si>
    <t>2049/ndjjcsjmNC4mvEkq.jpg</t>
  </si>
  <si>
    <t>ndjjcsjmNC4mvEkq.jpg</t>
  </si>
  <si>
    <t>2058/EV1pm4c3t0AnBU7z.jpg</t>
  </si>
  <si>
    <t>EV1pm4c3t0AnBU7z.jpg</t>
  </si>
  <si>
    <t>2058/BCoKzX4ZhTpKlz9D.jpg</t>
  </si>
  <si>
    <t>BCoKzX4ZhTpKlz9D.jpg</t>
  </si>
  <si>
    <t>2058/8tbwfwFT3oxr658l.jpg</t>
  </si>
  <si>
    <t>8tbwfwFT3oxr658l.jpg</t>
  </si>
  <si>
    <t>2061/9NuPioyO8xuZS9Zv.jpg</t>
  </si>
  <si>
    <t>9NuPioyO8xuZS9Zv.jpg</t>
  </si>
  <si>
    <t>2061/rZLDoHc45PFEuQLE.jpg</t>
  </si>
  <si>
    <t>rZLDoHc45PFEuQLE.jpg</t>
  </si>
  <si>
    <t>2065/173VNkgraZfcIWGO.jpg</t>
  </si>
  <si>
    <t>173VNkgraZfcIWGO.jpg</t>
  </si>
  <si>
    <t>2069/wbQ0O5PDavX1OJHy.jpg</t>
  </si>
  <si>
    <t>wbQ0O5PDavX1OJHy.jpg</t>
  </si>
  <si>
    <t>2072/CmsOiTeiGytdhqBJ.jpg</t>
  </si>
  <si>
    <t>CmsOiTeiGytdhqBJ.jpg</t>
  </si>
  <si>
    <t>2072/66PE9KxUInUJr2TA.jpg</t>
  </si>
  <si>
    <t>66PE9KxUInUJr2TA.jpg</t>
  </si>
  <si>
    <t>2077/YhkcFKpbkHWv13Tw.jpg</t>
  </si>
  <si>
    <t>YhkcFKpbkHWv13Tw.jpg</t>
  </si>
  <si>
    <t>2077/xPkWYh7I6zfVat6u.jpg</t>
  </si>
  <si>
    <t>xPkWYh7I6zfVat6u.jpg</t>
  </si>
  <si>
    <t>2077/919HE5zlIk4pfcE9.jpg</t>
  </si>
  <si>
    <t>919HE5zlIk4pfcE9.jpg</t>
  </si>
  <si>
    <t>2089/XdmpVA9xYBZpFESo.jpg</t>
  </si>
  <si>
    <t>XdmpVA9xYBZpFESo.jpg</t>
  </si>
  <si>
    <t>2089/WsBbBhzHRP3aRWTF.jpg</t>
  </si>
  <si>
    <t>WsBbBhzHRP3aRWTF.jpg</t>
  </si>
  <si>
    <t>2089/tIHDpY577rQ0PQRR.jpg</t>
  </si>
  <si>
    <t>tIHDpY577rQ0PQRR.jpg</t>
  </si>
  <si>
    <t>2089/ZJJgu1bnl7NnYyDw.jpg</t>
  </si>
  <si>
    <t>ZJJgu1bnl7NnYyDw.jpg</t>
  </si>
  <si>
    <t>2090/U702SFKpBLGsAuZk.jpg</t>
  </si>
  <si>
    <t>U702SFKpBLGsAuZk.jpg</t>
  </si>
  <si>
    <t>2090/bCgoxyvH013q2twc.jpg</t>
  </si>
  <si>
    <t>bCgoxyvH013q2twc.jpg</t>
  </si>
  <si>
    <t>2090/aVzOhqpzYhCE1RHC.jpg</t>
  </si>
  <si>
    <t>aVzOhqpzYhCE1RHC.jpg</t>
  </si>
  <si>
    <t>2095/mIOavx2YifYHFnzW.jpg</t>
  </si>
  <si>
    <t>mIOavx2YifYHFnzW.jpg</t>
  </si>
  <si>
    <t>2095/4QvHG4m8cUeujalq.jpg</t>
  </si>
  <si>
    <t>4QvHG4m8cUeujalq.jpg</t>
  </si>
  <si>
    <t>2095/pL6xdzsIxHNjnD4o.jpg</t>
  </si>
  <si>
    <t>pL6xdzsIxHNjnD4o.jpg</t>
  </si>
  <si>
    <t>2095/t5a0HpibhbvZAdEs.jpg</t>
  </si>
  <si>
    <t>t5a0HpibhbvZAdEs.jpg</t>
  </si>
  <si>
    <t>2095/c8ylapUL60KwTRzr.jpg</t>
  </si>
  <si>
    <t>c8ylapUL60KwTRzr.jpg</t>
  </si>
  <si>
    <t>2095/OjSppbamTX3X4r82.jpg</t>
  </si>
  <si>
    <t>OjSppbamTX3X4r82.jpg</t>
  </si>
  <si>
    <t>2095/1l22yJAJDEXwblHX.jpg</t>
  </si>
  <si>
    <t>1l22yJAJDEXwblHX.jpg</t>
  </si>
  <si>
    <t>2098/eICDLMJxH8mdh4BL.jpg</t>
  </si>
  <si>
    <t>eICDLMJxH8mdh4BL.jpg</t>
  </si>
  <si>
    <t>2098/ImQejCoBfVFkMKKy.jpg</t>
  </si>
  <si>
    <t>ImQejCoBfVFkMKKy.jpg</t>
  </si>
  <si>
    <t>2098/HHZUFhgPK9kpIdAo.jpg</t>
  </si>
  <si>
    <t>HHZUFhgPK9kpIdAo.jpg</t>
  </si>
  <si>
    <t>2099/aucwLnIehUnevVFP.jpg</t>
  </si>
  <si>
    <t>aucwLnIehUnevVFP.jpg</t>
  </si>
  <si>
    <t>2099/hUk4PtbOSezyUnLx.jpg</t>
  </si>
  <si>
    <t>hUk4PtbOSezyUnLx.jpg</t>
  </si>
  <si>
    <t>2099/BqvgXohJrLjH1dYi.jpg</t>
  </si>
  <si>
    <t>BqvgXohJrLjH1dYi.jpg</t>
  </si>
  <si>
    <t>2100/OiV3qFlUZAeyJZHt.jpg</t>
  </si>
  <si>
    <t>OiV3qFlUZAeyJZHt.jpg</t>
  </si>
  <si>
    <t>2100/Afmtz6xzYG7H4lvH.jpg</t>
  </si>
  <si>
    <t>Afmtz6xzYG7H4lvH.jpg</t>
  </si>
  <si>
    <t>2100/BRqsoizjnuribsLi.jpg</t>
  </si>
  <si>
    <t>BRqsoizjnuribsLi.jpg</t>
  </si>
  <si>
    <t>2100/dQov6CO5pBXyFyeE.jpg</t>
  </si>
  <si>
    <t>dQov6CO5pBXyFyeE.jpg</t>
  </si>
  <si>
    <t>2100/9FtCw20pbggIF07k.jpg</t>
  </si>
  <si>
    <t>9FtCw20pbggIF07k.jpg</t>
  </si>
  <si>
    <t>2100/9zLmvXZ7MkmDdTgu.jpg</t>
  </si>
  <si>
    <t>9zLmvXZ7MkmDdTgu.jpg</t>
  </si>
  <si>
    <t>2104/JDoaRJieKLUgqgfR.jpg</t>
  </si>
  <si>
    <t>JDoaRJieKLUgqgfR.jpg</t>
  </si>
  <si>
    <t>2104/qhfWZO732VXn6xby.jpg</t>
  </si>
  <si>
    <t>qhfWZO732VXn6xby.jpg</t>
  </si>
  <si>
    <t>2104/y41HKklCcrPGCzKl.jpg</t>
  </si>
  <si>
    <t>y41HKklCcrPGCzKl.jpg</t>
  </si>
  <si>
    <t>2104/hML5vB9GHmNmEmWU.jpg</t>
  </si>
  <si>
    <t>hML5vB9GHmNmEmWU.jpg</t>
  </si>
  <si>
    <t>2104/5GdMmvgCtRadr238.jpg</t>
  </si>
  <si>
    <t>5GdMmvgCtRadr238.jpg</t>
  </si>
  <si>
    <t>2104/fC9aI84l1yN4rI0g.jpg</t>
  </si>
  <si>
    <t>fC9aI84l1yN4rI0g.jpg</t>
  </si>
  <si>
    <t>2107/wqgurKAlpy5JQZ89.jpg</t>
  </si>
  <si>
    <t>wqgurKAlpy5JQZ89.jpg</t>
  </si>
  <si>
    <t>2108/Fr6Stp842lyBG1bX.jpg</t>
  </si>
  <si>
    <t>Fr6Stp842lyBG1bX.jpg</t>
  </si>
  <si>
    <t>2108/hhxfxe36LhYWp55C.jpg</t>
  </si>
  <si>
    <t>hhxfxe36LhYWp55C.jpg</t>
  </si>
  <si>
    <t>2108/ZFUY0HYdnZ3uJjBf.jpg</t>
  </si>
  <si>
    <t>ZFUY0HYdnZ3uJjBf.jpg</t>
  </si>
  <si>
    <t>2110/xeUDCvBgfrZaX325.jpg</t>
  </si>
  <si>
    <t>xeUDCvBgfrZaX325.jpg</t>
  </si>
  <si>
    <t>2110/m39biuyXOF38WMcC.jpg</t>
  </si>
  <si>
    <t>m39biuyXOF38WMcC.jpg</t>
  </si>
  <si>
    <t>2111/mgLLeKNsYRka7f9F.jpg</t>
  </si>
  <si>
    <t>mgLLeKNsYRka7f9F.jpg</t>
  </si>
  <si>
    <t>2111/bN1x1R8I3Fphx5HI.jpg</t>
  </si>
  <si>
    <t>bN1x1R8I3Fphx5HI.jpg</t>
  </si>
  <si>
    <t>2119/HMSpkpksm1Aig7nW.jpg</t>
  </si>
  <si>
    <t>HMSpkpksm1Aig7nW.jpg</t>
  </si>
  <si>
    <t>2119/5O2Jgblakph4yVfg.jpg</t>
  </si>
  <si>
    <t>5O2Jgblakph4yVfg.jpg</t>
  </si>
  <si>
    <t>2119/V3zfY5h4HNR1Y5gC.jpg</t>
  </si>
  <si>
    <t>V3zfY5h4HNR1Y5gC.jpg</t>
  </si>
  <si>
    <t>2122/bqqVOqWhelseA2Gx.jpg</t>
  </si>
  <si>
    <t>bqqVOqWhelseA2Gx.jpg</t>
  </si>
  <si>
    <t>2125/JWzDrZBmPcK11lPC.jpg</t>
  </si>
  <si>
    <t>JWzDrZBmPcK11lPC.jpg</t>
  </si>
  <si>
    <t>2125/7QVVOoCwZWukQSkI.jpg</t>
  </si>
  <si>
    <t>7QVVOoCwZWukQSkI.jpg</t>
  </si>
  <si>
    <t>2125/5HvFaQyipnQqh1eZ.jpg</t>
  </si>
  <si>
    <t>5HvFaQyipnQqh1eZ.jpg</t>
  </si>
  <si>
    <t>2126/R2d2gHJUMBBnZ3u7.jpg</t>
  </si>
  <si>
    <t>R2d2gHJUMBBnZ3u7.jpg</t>
  </si>
  <si>
    <t>2126/Lr0ww4TmUqqEwbFx.jpg</t>
  </si>
  <si>
    <t>Lr0ww4TmUqqEwbFx.jpg</t>
  </si>
  <si>
    <t>2128/djW1tplMCKaa41kZ.jpg</t>
  </si>
  <si>
    <t>djW1tplMCKaa41kZ.jpg</t>
  </si>
  <si>
    <t>2138/LBavh7TC6ZUgDaSA.jpg</t>
  </si>
  <si>
    <t>LBavh7TC6ZUgDaSA.jpg</t>
  </si>
  <si>
    <t>2138/h7PaondDdbZ32K5r.jpg</t>
  </si>
  <si>
    <t>h7PaondDdbZ32K5r.jpg</t>
  </si>
  <si>
    <t>2138/m2GHHThbEI5FPizM.jpg</t>
  </si>
  <si>
    <t>m2GHHThbEI5FPizM.jpg</t>
  </si>
  <si>
    <t>2138/3p8tUy32Sl43uX4s.jpg</t>
  </si>
  <si>
    <t>3p8tUy32Sl43uX4s.jpg</t>
  </si>
  <si>
    <t>2138/A2RfM5DKXZPX3VqG.jpg</t>
  </si>
  <si>
    <t>A2RfM5DKXZPX3VqG.jpg</t>
  </si>
  <si>
    <t>2139/Pt9qUiLiTKYuFNY5.jpg</t>
  </si>
  <si>
    <t>Pt9qUiLiTKYuFNY5.jpg</t>
  </si>
  <si>
    <t>2139/pia7aAN8G6990GW4.jpg</t>
  </si>
  <si>
    <t>pia7aAN8G6990GW4.jpg</t>
  </si>
  <si>
    <t>2145/lPtM0Dk4MXClzCFf.jpg</t>
  </si>
  <si>
    <t>lPtM0Dk4MXClzCFf.jpg</t>
  </si>
  <si>
    <t>2145/JmOdSRinVWimDxR7.jpg</t>
  </si>
  <si>
    <t>JmOdSRinVWimDxR7.jpg</t>
  </si>
  <si>
    <t>2145/qwmR9Ozt8gLSo46z.jpg</t>
  </si>
  <si>
    <t>qwmR9Ozt8gLSo46z.jpg</t>
  </si>
  <si>
    <t>2145/4NRCizVce4Q1AphK.jpg</t>
  </si>
  <si>
    <t>4NRCizVce4Q1AphK.jpg</t>
  </si>
  <si>
    <t>2148/1PekdOrtOEiA3Yyo.jpg</t>
  </si>
  <si>
    <t>1PekdOrtOEiA3Yyo.jpg</t>
  </si>
  <si>
    <t>2148/mF2KKfEMrN9rRbwT.jpg</t>
  </si>
  <si>
    <t>mF2KKfEMrN9rRbwT.jpg</t>
  </si>
  <si>
    <t>2152/tbAB65IzdVBrobAU.jpg</t>
  </si>
  <si>
    <t>tbAB65IzdVBrobAU.jpg</t>
  </si>
  <si>
    <t>2152/CmbvMalKrPklBEcC.jpg</t>
  </si>
  <si>
    <t>CmbvMalKrPklBEcC.jpg</t>
  </si>
  <si>
    <t>2152/8RnyU8Gq4aY3JUAi.jpg</t>
  </si>
  <si>
    <t>8RnyU8Gq4aY3JUAi.jpg</t>
  </si>
  <si>
    <t>2152/87i9Et4aD0TDmgdB.jpg</t>
  </si>
  <si>
    <t>87i9Et4aD0TDmgdB.jpg</t>
  </si>
  <si>
    <t>2152/nEqKpGOtknBul9Qu.jpg</t>
  </si>
  <si>
    <t>nEqKpGOtknBul9Qu.jpg</t>
  </si>
  <si>
    <t>2152/NkMvXsAZglI5nwMP.jpg</t>
  </si>
  <si>
    <t>NkMvXsAZglI5nwMP.jpg</t>
  </si>
  <si>
    <t>2152/Oogy5QJB1IylQ03P.jpg</t>
  </si>
  <si>
    <t>Oogy5QJB1IylQ03P.jpg</t>
  </si>
  <si>
    <t>2152/IA7C7e5mVeYTmLCK.jpg</t>
  </si>
  <si>
    <t>IA7C7e5mVeYTmLCK.jpg</t>
  </si>
  <si>
    <t>2153/ToeUqNObUL17KB2V.jpg</t>
  </si>
  <si>
    <t>ToeUqNObUL17KB2V.jpg</t>
  </si>
  <si>
    <t>2153/klfeMPyO554Qwyz3.jpg</t>
  </si>
  <si>
    <t>klfeMPyO554Qwyz3.jpg</t>
  </si>
  <si>
    <t>2153/O8T3GrAOuGzsHrZx.jpg</t>
  </si>
  <si>
    <t>O8T3GrAOuGzsHrZx.jpg</t>
  </si>
  <si>
    <t>2153/FI7P72tePLYuv9px.jpg</t>
  </si>
  <si>
    <t>FI7P72tePLYuv9px.jpg</t>
  </si>
  <si>
    <t>2153/pZO1RhDE0PBhhdje.jpg</t>
  </si>
  <si>
    <t>pZO1RhDE0PBhhdje.jpg</t>
  </si>
  <si>
    <t>2153/0WNdvKX1EEMN1rSv.jpg</t>
  </si>
  <si>
    <t>0WNdvKX1EEMN1rSv.jpg</t>
  </si>
  <si>
    <t>2157/puHMALt2cE4OfFpk.jpg</t>
  </si>
  <si>
    <t>puHMALt2cE4OfFpk.jpg</t>
  </si>
  <si>
    <t>2157/sY4HetrMUQTJSZSg.jpg</t>
  </si>
  <si>
    <t>sY4HetrMUQTJSZSg.jpg</t>
  </si>
  <si>
    <t>2158/DY6vk7K9p0DwzuV6.jpg</t>
  </si>
  <si>
    <t>DY6vk7K9p0DwzuV6.jpg</t>
  </si>
  <si>
    <t>2158/8QoRRSXhmwmw8nTv.jpg</t>
  </si>
  <si>
    <t>8QoRRSXhmwmw8nTv.jpg</t>
  </si>
  <si>
    <t>2158/2fowAaCET5Db5yCG.jpg</t>
  </si>
  <si>
    <t>2fowAaCET5Db5yCG.jpg</t>
  </si>
  <si>
    <t>2158/bJAWLJs80a3pcJR3.jpg</t>
  </si>
  <si>
    <t>bJAWLJs80a3pcJR3.jpg</t>
  </si>
  <si>
    <t>2159/JMZ4fvXKAuVc40gm.jpg</t>
  </si>
  <si>
    <t>JMZ4fvXKAuVc40gm.jpg</t>
  </si>
  <si>
    <t>2159/T6g3XOBesW6dH6no.jpg</t>
  </si>
  <si>
    <t>T6g3XOBesW6dH6no.jpg</t>
  </si>
  <si>
    <t>2163/6xXXnDcV3qKYNuRa.jpg</t>
  </si>
  <si>
    <t>6xXXnDcV3qKYNuRa.jpg</t>
  </si>
  <si>
    <t>2163/oZNDjeLpTY13i6H0.jpg</t>
  </si>
  <si>
    <t>oZNDjeLpTY13i6H0.jpg</t>
  </si>
  <si>
    <t>2164/AW8x4F4exnZsGjPV.jpg</t>
  </si>
  <si>
    <t>AW8x4F4exnZsGjPV.jpg</t>
  </si>
  <si>
    <t>2164/IpEtF3XhTFdD33nF.jpg</t>
  </si>
  <si>
    <t>IpEtF3XhTFdD33nF.jpg</t>
  </si>
  <si>
    <t>2164/mtbQlRGZVrJva6Xf.jpg</t>
  </si>
  <si>
    <t>mtbQlRGZVrJva6Xf.jpg</t>
  </si>
  <si>
    <t>2164/NDw2qMa0FocDUmAc.jpg</t>
  </si>
  <si>
    <t>NDw2qMa0FocDUmAc.jpg</t>
  </si>
  <si>
    <t>2164/ZFa7lvZqSveV87bt.jpg</t>
  </si>
  <si>
    <t>ZFa7lvZqSveV87bt.jpg</t>
  </si>
  <si>
    <t>2164/s1yvis3mFwEczWLl.jpg</t>
  </si>
  <si>
    <t>s1yvis3mFwEczWLl.jpg</t>
  </si>
  <si>
    <t>2167/LjmWpfyUClMKbLdJ.jpg</t>
  </si>
  <si>
    <t>LjmWpfyUClMKbLdJ.jpg</t>
  </si>
  <si>
    <t>2167/YhWfaxwO3N7qJw9o.jpg</t>
  </si>
  <si>
    <t>YhWfaxwO3N7qJw9o.jpg</t>
  </si>
  <si>
    <t>2172/nWCXkCRQloHmwOyU.jpg</t>
  </si>
  <si>
    <t>nWCXkCRQloHmwOyU.jpg</t>
  </si>
  <si>
    <t>2172/jmnWbwH1TxeoxiYU.jpg</t>
  </si>
  <si>
    <t>jmnWbwH1TxeoxiYU.jpg</t>
  </si>
  <si>
    <t>2172/q0Tnuln2JSVQjb84.jpg</t>
  </si>
  <si>
    <t>q0Tnuln2JSVQjb84.jpg</t>
  </si>
  <si>
    <t>2172/CTHRz8KtunsCn8Fl.jpg</t>
  </si>
  <si>
    <t>CTHRz8KtunsCn8Fl.jpg</t>
  </si>
  <si>
    <t>2178/ipq48ZEX8huoEibJ.jpg</t>
  </si>
  <si>
    <t>ipq48ZEX8huoEibJ.jpg</t>
  </si>
  <si>
    <t>2178/ckhrF5YLnTuS3LAv.jpg</t>
  </si>
  <si>
    <t>ckhrF5YLnTuS3LAv.jpg</t>
  </si>
  <si>
    <t>2178/EmkqXsDSUl79n97v.jpg</t>
  </si>
  <si>
    <t>EmkqXsDSUl79n97v.jpg</t>
  </si>
  <si>
    <t>2179/6QQk5rF59cn0wwaZ.jpg</t>
  </si>
  <si>
    <t>6QQk5rF59cn0wwaZ.jpg</t>
  </si>
  <si>
    <t>2179/iYX1HPNnBB4os1Vj.jpg</t>
  </si>
  <si>
    <t>iYX1HPNnBB4os1Vj.jpg</t>
  </si>
  <si>
    <t>2184/tR45FkzWJxOLLDNl.jpg</t>
  </si>
  <si>
    <t>tR45FkzWJxOLLDNl.jpg</t>
  </si>
  <si>
    <t>2184/6NiCOzF8WqvP5ZxN.jpg</t>
  </si>
  <si>
    <t>6NiCOzF8WqvP5ZxN.jpg</t>
  </si>
  <si>
    <t>2184/nSBD6d2FUks2Cq56.jpg</t>
  </si>
  <si>
    <t>nSBD6d2FUks2Cq56.jpg</t>
  </si>
  <si>
    <t>2184/IcYk5sgP3xONW1BG.jpg</t>
  </si>
  <si>
    <t>IcYk5sgP3xONW1BG.jpg</t>
  </si>
  <si>
    <t>2184/rY9z7i7VVWaFR6rX.jpg</t>
  </si>
  <si>
    <t>rY9z7i7VVWaFR6rX.jpg</t>
  </si>
  <si>
    <t>2184/lGbgTROuYp2TZovS.jpg</t>
  </si>
  <si>
    <t>lGbgTROuYp2TZovS.jpg</t>
  </si>
  <si>
    <t>2190/OK0vVaoOw3s5iHZj.jpg</t>
  </si>
  <si>
    <t>OK0vVaoOw3s5iHZj.jpg</t>
  </si>
  <si>
    <t>2190/XHs7kzkuK5hFSRlW.jpg</t>
  </si>
  <si>
    <t>XHs7kzkuK5hFSRlW.jpg</t>
  </si>
  <si>
    <t>2191/0G2m6BjL4JdQBACl.jpg</t>
  </si>
  <si>
    <t>0G2m6BjL4JdQBACl.jpg</t>
  </si>
  <si>
    <t>2191/Vn6JdNXVR5LVHQI1.jpg</t>
  </si>
  <si>
    <t>Vn6JdNXVR5LVHQI1.jpg</t>
  </si>
  <si>
    <t>2191/d9jy3wIHjvp0Vw9F.jpg</t>
  </si>
  <si>
    <t>d9jy3wIHjvp0Vw9F.jpg</t>
  </si>
  <si>
    <t>2191/zoTjlr6FmKJuv6nH.jpg</t>
  </si>
  <si>
    <t>zoTjlr6FmKJuv6nH.jpg</t>
  </si>
  <si>
    <t>2191/1CTBL8y5T4uQGk3o.jpg</t>
  </si>
  <si>
    <t>1CTBL8y5T4uQGk3o.jpg</t>
  </si>
  <si>
    <t>2191/LBphUsaoIvfBBuLg.jpg</t>
  </si>
  <si>
    <t>LBphUsaoIvfBBuLg.jpg</t>
  </si>
  <si>
    <t>2191/jqKS2w5WiGZzCrG1.jpg</t>
  </si>
  <si>
    <t>jqKS2w5WiGZzCrG1.jpg</t>
  </si>
  <si>
    <t>2191/ZkHsJiRDI50gblJG.jpg</t>
  </si>
  <si>
    <t>ZkHsJiRDI50gblJG.jpg</t>
  </si>
  <si>
    <t>2191/mrwC8Yo5bxBorZzn.jpg</t>
  </si>
  <si>
    <t>mrwC8Yo5bxBorZzn.jpg</t>
  </si>
  <si>
    <t>2191/iSUIXHDn5vwsz49z.jpg</t>
  </si>
  <si>
    <t>iSUIXHDn5vwsz49z.jpg</t>
  </si>
  <si>
    <t>2194/K8UiqbxqvTnmyt2b.jpg</t>
  </si>
  <si>
    <t>K8UiqbxqvTnmyt2b.jpg</t>
  </si>
  <si>
    <t>2194/TfaPnHwUPDYhXqLD.jpg</t>
  </si>
  <si>
    <t>TfaPnHwUPDYhXqLD.jpg</t>
  </si>
  <si>
    <t>2194/dOfKLEvgWXhHRhWw.jpg</t>
  </si>
  <si>
    <t>dOfKLEvgWXhHRhWw.jpg</t>
  </si>
  <si>
    <t>2195/yITqz0wNybb6tXA5.jpg</t>
  </si>
  <si>
    <t>yITqz0wNybb6tXA5.jpg</t>
  </si>
  <si>
    <t>2195/m1601zydGRFWVR4R.jpg</t>
  </si>
  <si>
    <t>m1601zydGRFWVR4R.jpg</t>
  </si>
  <si>
    <t>2195/JvXE2oc4pg3Ldqj1.jpg</t>
  </si>
  <si>
    <t>JvXE2oc4pg3Ldqj1.jpg</t>
  </si>
  <si>
    <t>2195/uSfq1idmjMth6EPR.jpg</t>
  </si>
  <si>
    <t>uSfq1idmjMth6EPR.jpg</t>
  </si>
  <si>
    <t>2196/lIYMQVfLz6EunqL5.jpg</t>
  </si>
  <si>
    <t>lIYMQVfLz6EunqL5.jpg</t>
  </si>
  <si>
    <t>2197/mt4B2Lh2EkziAxIT.jpg</t>
  </si>
  <si>
    <t>mt4B2Lh2EkziAxIT.jpg</t>
  </si>
  <si>
    <t>2197/sJ9AuLKjoy6GpWHO.jpg</t>
  </si>
  <si>
    <t>sJ9AuLKjoy6GpWHO.jpg</t>
  </si>
  <si>
    <t>2197/xrWyxQJkYLu2i0Zx.jpg</t>
  </si>
  <si>
    <t>xrWyxQJkYLu2i0Zx.jpg</t>
  </si>
  <si>
    <t>2197/8r5N4f4uUGQySCmu.jpg</t>
  </si>
  <si>
    <t>8r5N4f4uUGQySCmu.jpg</t>
  </si>
  <si>
    <t>2202/rjYFbOtGIeeUK9n9.jpg</t>
  </si>
  <si>
    <t>rjYFbOtGIeeUK9n9.jpg</t>
  </si>
  <si>
    <t>2205/IIZsLA8ro9PygnRt.jpg</t>
  </si>
  <si>
    <t>IIZsLA8ro9PygnRt.jpg</t>
  </si>
  <si>
    <t>2205/kwAhogmcBGlbh3oI.jpg</t>
  </si>
  <si>
    <t>kwAhogmcBGlbh3oI.jpg</t>
  </si>
  <si>
    <t>2205/8UWWUHOlVJxw5NuZ.jpg</t>
  </si>
  <si>
    <t>8UWWUHOlVJxw5NuZ.jpg</t>
  </si>
  <si>
    <t>2207/CHohdCNOthZd1F83.jpg</t>
  </si>
  <si>
    <t>CHohdCNOthZd1F83.jpg</t>
  </si>
  <si>
    <t>2207/ASvhsf6ZtTjTFGhU.jpg</t>
  </si>
  <si>
    <t>ASvhsf6ZtTjTFGhU.jpg</t>
  </si>
  <si>
    <t>2207/MuRKst1bmFHOvbdl.jpg</t>
  </si>
  <si>
    <t>MuRKst1bmFHOvbdl.jpg</t>
  </si>
  <si>
    <t>2207/PyuQPAtZzCzssK5B.jpg</t>
  </si>
  <si>
    <t>PyuQPAtZzCzssK5B.jpg</t>
  </si>
  <si>
    <t>2207/YJ9Wze8BjsXwQxKt.jpg</t>
  </si>
  <si>
    <t>YJ9Wze8BjsXwQxKt.jpg</t>
  </si>
  <si>
    <t>2207/AuvzAG7UtwROjSUh.jpg</t>
  </si>
  <si>
    <t>AuvzAG7UtwROjSUh.jpg</t>
  </si>
  <si>
    <t>2207/DjbylQNENevQZmNe.jpg</t>
  </si>
  <si>
    <t>DjbylQNENevQZmNe.jpg</t>
  </si>
  <si>
    <t>2207/Vpg61RMOGCnnq2wi.jpg</t>
  </si>
  <si>
    <t>Vpg61RMOGCnnq2wi.jpg</t>
  </si>
  <si>
    <t>2207/ZgaULiamw3IDHUyt.jpg</t>
  </si>
  <si>
    <t>ZgaULiamw3IDHUyt.jpg</t>
  </si>
  <si>
    <t>2208/MG5T7TedBoO8PVD5.jpg</t>
  </si>
  <si>
    <t>MG5T7TedBoO8PVD5.jpg</t>
  </si>
  <si>
    <t>2208/VhSugcWl49GXquZ2.jpg</t>
  </si>
  <si>
    <t>VhSugcWl49GXquZ2.jpg</t>
  </si>
  <si>
    <t>2208/YWn3AfpHMqX2Mm3k.jpg</t>
  </si>
  <si>
    <t>YWn3AfpHMqX2Mm3k.jpg</t>
  </si>
  <si>
    <t>2211/YtAYrmWdb8DUntxI.jpg</t>
  </si>
  <si>
    <t>YtAYrmWdb8DUntxI.jpg</t>
  </si>
  <si>
    <t>2211/2b7Y8vvAl41m5wF7.jpg</t>
  </si>
  <si>
    <t>2b7Y8vvAl41m5wF7.jpg</t>
  </si>
  <si>
    <t>2211/7QMjdlDvcdjifNXu.jpg</t>
  </si>
  <si>
    <t>7QMjdlDvcdjifNXu.jpg</t>
  </si>
  <si>
    <t>2212/FtayrImLOSBFA7U2.jpg</t>
  </si>
  <si>
    <t>FtayrImLOSBFA7U2.jpg</t>
  </si>
  <si>
    <t>2212/ZbVSF5bM8cjbjtym.jpg</t>
  </si>
  <si>
    <t>ZbVSF5bM8cjbjtym.jpg</t>
  </si>
  <si>
    <t>2212/5sMHz6BGJC89C4ny.jpg</t>
  </si>
  <si>
    <t>5sMHz6BGJC89C4ny.jpg</t>
  </si>
  <si>
    <t>2212/3DEsooUZFhxIV7R7.jpg</t>
  </si>
  <si>
    <t>3DEsooUZFhxIV7R7.jpg</t>
  </si>
  <si>
    <t>2212/nA3X04RetLTK2zKb.jpg</t>
  </si>
  <si>
    <t>nA3X04RetLTK2zKb.jpg</t>
  </si>
  <si>
    <t>2214/MfWUg5XRiNmq4wKd.jpg</t>
  </si>
  <si>
    <t>MfWUg5XRiNmq4wKd.jpg</t>
  </si>
  <si>
    <t>2214/Ty3rwwGmUvSVnrbJ.jpg</t>
  </si>
  <si>
    <t>Ty3rwwGmUvSVnrbJ.jpg</t>
  </si>
  <si>
    <t>2214/mApJMogTbXzqWWDP.jpg</t>
  </si>
  <si>
    <t>mApJMogTbXzqWWDP.jpg</t>
  </si>
  <si>
    <t>2214/QFtQb7WNqwneBXxL.jpg</t>
  </si>
  <si>
    <t>QFtQb7WNqwneBXxL.jpg</t>
  </si>
  <si>
    <t>2219/TbXDEelxg3wYxj77.jpg</t>
  </si>
  <si>
    <t>TbXDEelxg3wYxj77.jpg</t>
  </si>
  <si>
    <t>2219/SGhYlkIL41bKs25n.jpg</t>
  </si>
  <si>
    <t>SGhYlkIL41bKs25n.jpg</t>
  </si>
  <si>
    <t>2219/0GtvpCUhI9HUrhF2.jpg</t>
  </si>
  <si>
    <t>0GtvpCUhI9HUrhF2.jpg</t>
  </si>
  <si>
    <t>2219/BNnI4ApYTUs0cOCi.jpg</t>
  </si>
  <si>
    <t>BNnI4ApYTUs0cOCi.jpg</t>
  </si>
  <si>
    <t>2219/DRUnVHlUfARDwI64.jpg</t>
  </si>
  <si>
    <t>DRUnVHlUfARDwI64.jpg</t>
  </si>
  <si>
    <t>2219/oVbG4XIGxezaKj1Y.jpg</t>
  </si>
  <si>
    <t>oVbG4XIGxezaKj1Y.jpg</t>
  </si>
  <si>
    <t>2222/YY1oY7IpKfHrMG4O.jpg</t>
  </si>
  <si>
    <t>YY1oY7IpKfHrMG4O.jpg</t>
  </si>
  <si>
    <t>2222/uKrL9fh36lpLglKQ.jpg</t>
  </si>
  <si>
    <t>uKrL9fh36lpLglKQ.jpg</t>
  </si>
  <si>
    <t>2223/YgSsplIsRyWhywGR.jpg</t>
  </si>
  <si>
    <t>YgSsplIsRyWhywGR.jpg</t>
  </si>
  <si>
    <t>2223/uAIKPhjjiWUCjxia.jpg</t>
  </si>
  <si>
    <t>uAIKPhjjiWUCjxia.jpg</t>
  </si>
  <si>
    <t>2223/oC9TNR2fr0CW1shU.jpg</t>
  </si>
  <si>
    <t>oC9TNR2fr0CW1shU.jpg</t>
  </si>
  <si>
    <t>2223/QBYPWLPn6ds1fZjv.jpg</t>
  </si>
  <si>
    <t>QBYPWLPn6ds1fZjv.jpg</t>
  </si>
  <si>
    <t>2224/7EA1mOxjx6bzE127.jpg</t>
  </si>
  <si>
    <t>7EA1mOxjx6bzE127.jpg</t>
  </si>
  <si>
    <t>2224/dp4KmXM2ly5EjwCn.jpg</t>
  </si>
  <si>
    <t>dp4KmXM2ly5EjwCn.jpg</t>
  </si>
  <si>
    <t>2235/p2qd4rksHfwSS87h.jpg</t>
  </si>
  <si>
    <t>p2qd4rksHfwSS87h.jpg</t>
  </si>
  <si>
    <t>2235/ec2MlnuFiGvs2kHq.jpg</t>
  </si>
  <si>
    <t>ec2MlnuFiGvs2kHq.jpg</t>
  </si>
  <si>
    <t>2235/A7HnIxWjNlXMqzQW.jpg</t>
  </si>
  <si>
    <t>A7HnIxWjNlXMqzQW.jpg</t>
  </si>
  <si>
    <t>2235/v8BRxWfoijwf5lj6.jpg</t>
  </si>
  <si>
    <t>v8BRxWfoijwf5lj6.jpg</t>
  </si>
  <si>
    <t>2235/QEUk6vkDn74WkL0h.jpg</t>
  </si>
  <si>
    <t>QEUk6vkDn74WkL0h.jpg</t>
  </si>
  <si>
    <t>2235/NGL21cZGm1pCU1jX.jpg</t>
  </si>
  <si>
    <t>NGL21cZGm1pCU1jX.jpg</t>
  </si>
  <si>
    <t>2235/QN0Jcwb95evO1vSZ.jpg</t>
  </si>
  <si>
    <t>QN0Jcwb95evO1vSZ.jpg</t>
  </si>
  <si>
    <t>2235/KoYQQ3oTVANav7Lv.jpg</t>
  </si>
  <si>
    <t>KoYQQ3oTVANav7Lv.jpg</t>
  </si>
  <si>
    <t>2238/6hfnQzpw63qFrdbK.jpg</t>
  </si>
  <si>
    <t>6hfnQzpw63qFrdbK.jpg</t>
  </si>
  <si>
    <t>2238/Y9sd4DFZ1eREchXF.jpg</t>
  </si>
  <si>
    <t>Y9sd4DFZ1eREchXF.jpg</t>
  </si>
  <si>
    <t>2238/sTxrC6cTF6OaFIhr.jpg</t>
  </si>
  <si>
    <t>sTxrC6cTF6OaFIhr.jpg</t>
  </si>
  <si>
    <t>2240/WVuUQjtpssVZEZR9.jpg</t>
  </si>
  <si>
    <t>WVuUQjtpssVZEZR9.jpg</t>
  </si>
  <si>
    <t>2240/kFSLhfoiltEFmT5d.jpg</t>
  </si>
  <si>
    <t>kFSLhfoiltEFmT5d.jpg</t>
  </si>
  <si>
    <t>2240/xPMaJu343hL41mRv.jpg</t>
  </si>
  <si>
    <t>xPMaJu343hL41mRv.jpg</t>
  </si>
  <si>
    <t>2240/3FqVYFzNcR4E5CA6.jpg</t>
  </si>
  <si>
    <t>3FqVYFzNcR4E5CA6.jpg</t>
  </si>
  <si>
    <t>2240/z0fu0kSOaz6EkkHO.jpg</t>
  </si>
  <si>
    <t>z0fu0kSOaz6EkkHO.jpg</t>
  </si>
  <si>
    <t>2240/RtRnIpCeLh42tfWc.jpg</t>
  </si>
  <si>
    <t>RtRnIpCeLh42tfWc.jpg</t>
  </si>
  <si>
    <t>2241/uiSR2AhW4321rB9t.jpg</t>
  </si>
  <si>
    <t>uiSR2AhW4321rB9t.jpg</t>
  </si>
  <si>
    <t>2241/K568oBHL7pljaYqC.jpg</t>
  </si>
  <si>
    <t>K568oBHL7pljaYqC.jpg</t>
  </si>
  <si>
    <t>2241/JceAevOAEk1HNxQR.jpg</t>
  </si>
  <si>
    <t>JceAevOAEk1HNxQR.jpg</t>
  </si>
  <si>
    <t>2243/alOkCqftQGk0ZAUv.jpg</t>
  </si>
  <si>
    <t>alOkCqftQGk0ZAUv.jpg</t>
  </si>
  <si>
    <t>2244/IPVDymJuNliRLTgS.jpg</t>
  </si>
  <si>
    <t>IPVDymJuNliRLTgS.jpg</t>
  </si>
  <si>
    <t>2244/9l9XZZOpnseZ1rlu.jpg</t>
  </si>
  <si>
    <t>9l9XZZOpnseZ1rlu.jpg</t>
  </si>
  <si>
    <t>2246/EL44S0ksXNsYPBNw.jpg</t>
  </si>
  <si>
    <t>EL44S0ksXNsYPBNw.jpg</t>
  </si>
  <si>
    <t>2246/BYshUCK5ZVSclIkr.jpg</t>
  </si>
  <si>
    <t>BYshUCK5ZVSclIkr.jpg</t>
  </si>
  <si>
    <t>2246/Ivf929aSz26ARmZZ.jpg</t>
  </si>
  <si>
    <t>Ivf929aSz26ARmZZ.jpg</t>
  </si>
  <si>
    <t>2251/u33GNdm3nH25pwXs.jpg</t>
  </si>
  <si>
    <t>u33GNdm3nH25pwXs.jpg</t>
  </si>
  <si>
    <t>2251/qqhWb8FfKJA2YLYi.jpg</t>
  </si>
  <si>
    <t>qqhWb8FfKJA2YLYi.jpg</t>
  </si>
  <si>
    <t>2252/fDwgxUkTFJKnftfD.jpg</t>
  </si>
  <si>
    <t>fDwgxUkTFJKnftfD.jpg</t>
  </si>
  <si>
    <t>2252/Hssu4Pj2z45RX5pW.jpg</t>
  </si>
  <si>
    <t>Hssu4Pj2z45RX5pW.jpg</t>
  </si>
  <si>
    <t>2252/9s5jyjjPvtth9mog.jpg</t>
  </si>
  <si>
    <t>9s5jyjjPvtth9mog.jpg</t>
  </si>
  <si>
    <t>2252/0gjOlBSCXlYsOFwb.jpg</t>
  </si>
  <si>
    <t>0gjOlBSCXlYsOFwb.jpg</t>
  </si>
  <si>
    <t>2254/vCVm835Ary0ne507.jpg</t>
  </si>
  <si>
    <t>vCVm835Ary0ne507.jpg</t>
  </si>
  <si>
    <t>2254/4zWy36uEuozm9eO1.jpg</t>
  </si>
  <si>
    <t>4zWy36uEuozm9eO1.jpg</t>
  </si>
  <si>
    <t>2254/GLQ0oXn59rU7brun.jpg</t>
  </si>
  <si>
    <t>GLQ0oXn59rU7brun.jpg</t>
  </si>
  <si>
    <t>2257/fy6JlmRTYGTq7hB8.jpg</t>
  </si>
  <si>
    <t>fy6JlmRTYGTq7hB8.jpg</t>
  </si>
  <si>
    <t>2257/KMySoyt83CMY8wu6.jpg</t>
  </si>
  <si>
    <t>KMySoyt83CMY8wu6.jpg</t>
  </si>
  <si>
    <t>2257/drDfHaSETUOG4Yiv.jpg</t>
  </si>
  <si>
    <t>drDfHaSETUOG4Yiv.jpg</t>
  </si>
  <si>
    <t>2257/QVfNiah0999lvLau.jpg</t>
  </si>
  <si>
    <t>QVfNiah0999lvLau.jpg</t>
  </si>
  <si>
    <t>2257/f2V9KfLrRkmtqX58.jpg</t>
  </si>
  <si>
    <t>f2V9KfLrRkmtqX58.jpg</t>
  </si>
  <si>
    <t>2260/G4sunoRBhMMpIsHQ.jpg</t>
  </si>
  <si>
    <t>G4sunoRBhMMpIsHQ.jpg</t>
  </si>
  <si>
    <t>2260/dtBz49VHw25FiHlo.jpg</t>
  </si>
  <si>
    <t>dtBz49VHw25FiHlo.jpg</t>
  </si>
  <si>
    <t>2260/ZxkRZGwqtSjysGS3.jpg</t>
  </si>
  <si>
    <t>ZxkRZGwqtSjysGS3.jpg</t>
  </si>
  <si>
    <t>2260/z8KhiuaPGzzJKQPa.jpg</t>
  </si>
  <si>
    <t>z8KhiuaPGzzJKQPa.jpg</t>
  </si>
  <si>
    <t>2261/CIHhNH82DOOQsGg3.jpg</t>
  </si>
  <si>
    <t>CIHhNH82DOOQsGg3.jpg</t>
  </si>
  <si>
    <t>2261/hzeItz4uplHZ3mDn.jpg</t>
  </si>
  <si>
    <t>hzeItz4uplHZ3mDn.jpg</t>
  </si>
  <si>
    <t>2261/7mVLEwlonk0nKjXV.jpg</t>
  </si>
  <si>
    <t>7mVLEwlonk0nKjXV.jpg</t>
  </si>
  <si>
    <t>2267/2Ff8KEhkFp0CXftk.jpg</t>
  </si>
  <si>
    <t>2Ff8KEhkFp0CXftk.jpg</t>
  </si>
  <si>
    <t>2267/6j4bk9kcobeJbuso.jpg</t>
  </si>
  <si>
    <t>6j4bk9kcobeJbuso.jpg</t>
  </si>
  <si>
    <t>2267/okxTAn2axNMVLXaL.jpg</t>
  </si>
  <si>
    <t>okxTAn2axNMVLXaL.jpg</t>
  </si>
  <si>
    <t>2267/TWZ0D9ovff5EKl9L.jpg</t>
  </si>
  <si>
    <t>TWZ0D9ovff5EKl9L.jpg</t>
  </si>
  <si>
    <t>2267/t2pnYC4cn5HSbD5x.jpg</t>
  </si>
  <si>
    <t>t2pnYC4cn5HSbD5x.jpg</t>
  </si>
  <si>
    <t>2267/TQu0m2t7YeFRGcd8.jpg</t>
  </si>
  <si>
    <t>TQu0m2t7YeFRGcd8.jpg</t>
  </si>
  <si>
    <t>2267/MDodoqfnMsIhiReJ.jpg</t>
  </si>
  <si>
    <t>MDodoqfnMsIhiReJ.jpg</t>
  </si>
  <si>
    <t>2267/FFJLvJH3Y3CvrCIH.jpg</t>
  </si>
  <si>
    <t>FFJLvJH3Y3CvrCIH.jpg</t>
  </si>
  <si>
    <t>2267/7cf814tfPNKwF5tc.jpg</t>
  </si>
  <si>
    <t>7cf814tfPNKwF5tc.jpg</t>
  </si>
  <si>
    <t>2268/mHpS1W74mwhLiprp.jpg</t>
  </si>
  <si>
    <t>mHpS1W74mwhLiprp.jpg</t>
  </si>
  <si>
    <t>2268/pr6Moa2vNJDyDZkt.jpg</t>
  </si>
  <si>
    <t>pr6Moa2vNJDyDZkt.jpg</t>
  </si>
  <si>
    <t>2269/w33L7nY1OalDGdgO.jpg</t>
  </si>
  <si>
    <t>w33L7nY1OalDGdgO.jpg</t>
  </si>
  <si>
    <t>2269/8ZPJIRMHYUBz5LTt.jpg</t>
  </si>
  <si>
    <t>8ZPJIRMHYUBz5LTt.jpg</t>
  </si>
  <si>
    <t>2269/4gYrgsaFskv8qC2o.jpg</t>
  </si>
  <si>
    <t>4gYrgsaFskv8qC2o.jpg</t>
  </si>
  <si>
    <t>2269/khqCfAR94n2R3NQz.jpg</t>
  </si>
  <si>
    <t>khqCfAR94n2R3NQz.jpg</t>
  </si>
  <si>
    <t>2269/iVZXwXC45nQ8qzbw.jpg</t>
  </si>
  <si>
    <t>iVZXwXC45nQ8qzbw.jpg</t>
  </si>
  <si>
    <t>2269/CESNwoEMuj5qTtqe.jpg</t>
  </si>
  <si>
    <t>CESNwoEMuj5qTtqe.jpg</t>
  </si>
  <si>
    <t>2270/T1usra92F2KCB1Ob.jpg</t>
  </si>
  <si>
    <t>T1usra92F2KCB1Ob.jpg</t>
  </si>
  <si>
    <t>2270/u7GRVSofLjWDS8Of.jpg</t>
  </si>
  <si>
    <t>u7GRVSofLjWDS8Of.jpg</t>
  </si>
  <si>
    <t>2270/OJClN6QFAk4Dx23a.jpg</t>
  </si>
  <si>
    <t>OJClN6QFAk4Dx23a.jpg</t>
  </si>
  <si>
    <t>2270/0lgHn2slXaOWxfhp.jpg</t>
  </si>
  <si>
    <t>0lgHn2slXaOWxfhp.jpg</t>
  </si>
  <si>
    <t>2272/0BgUC6tS51EO3WBd.jpg</t>
  </si>
  <si>
    <t>0BgUC6tS51EO3WBd.jpg</t>
  </si>
  <si>
    <t>2273/FkOymQjP3tyQ9c8V.jpg</t>
  </si>
  <si>
    <t>FkOymQjP3tyQ9c8V.jpg</t>
  </si>
  <si>
    <t>2273/S4mMA18BCF7u0Oth.jpg</t>
  </si>
  <si>
    <t>S4mMA18BCF7u0Oth.jpg</t>
  </si>
  <si>
    <t>2273/v3s5wQkVwo3vCoK4.jpg</t>
  </si>
  <si>
    <t>v3s5wQkVwo3vCoK4.jpg</t>
  </si>
  <si>
    <t>2287/kjAFXNp18hAcnkwD.jpg</t>
  </si>
  <si>
    <t>kjAFXNp18hAcnkwD.jpg</t>
  </si>
  <si>
    <t>2287/Ucdim1ybmnZt00BF.jpg</t>
  </si>
  <si>
    <t>Ucdim1ybmnZt00BF.jpg</t>
  </si>
  <si>
    <t>2287/Tf1BQZwbYYXZyI69.jpg</t>
  </si>
  <si>
    <t>Tf1BQZwbYYXZyI69.jpg</t>
  </si>
  <si>
    <t>2287/OM8wur3sPOMjUEr5.jpg</t>
  </si>
  <si>
    <t>OM8wur3sPOMjUEr5.jpg</t>
  </si>
  <si>
    <t>2288/CfRsEUOz1xlFdRRJ.jpg</t>
  </si>
  <si>
    <t>CfRsEUOz1xlFdRRJ.jpg</t>
  </si>
  <si>
    <t>2291/zn5clncfUbVfDm5q.jpg</t>
  </si>
  <si>
    <t>zn5clncfUbVfDm5q.jpg</t>
  </si>
  <si>
    <t>2291/f2EyX5hHe6xQGnvz.jpg</t>
  </si>
  <si>
    <t>f2EyX5hHe6xQGnvz.jpg</t>
  </si>
  <si>
    <t>2291/w2eKoOJE1Koiv0qU.jpg</t>
  </si>
  <si>
    <t>w2eKoOJE1Koiv0qU.jpg</t>
  </si>
  <si>
    <t>2291/S1hZlYUOXMIK71ro.jpg</t>
  </si>
  <si>
    <t>S1hZlYUOXMIK71ro.jpg</t>
  </si>
  <si>
    <t>2291/v1YtyKTgAIeHzgHf.jpg</t>
  </si>
  <si>
    <t>v1YtyKTgAIeHzgHf.jpg</t>
  </si>
  <si>
    <t>2292/nSsTvUzfVjNfcKpt.jpg</t>
  </si>
  <si>
    <t>nSsTvUzfVjNfcKpt.jpg</t>
  </si>
  <si>
    <t>2292/GomUGPoywhe5A0eS.jpg</t>
  </si>
  <si>
    <t>GomUGPoywhe5A0eS.jpg</t>
  </si>
  <si>
    <t>2292/KTPaEeunGEHYJtXm.jpg</t>
  </si>
  <si>
    <t>KTPaEeunGEHYJtXm.jpg</t>
  </si>
  <si>
    <t>2292/tQDiI1nos4YmnLMU.jpg</t>
  </si>
  <si>
    <t>tQDiI1nos4YmnLMU.jpg</t>
  </si>
  <si>
    <t>2294/C93OiuePVYfnNdcF.jpg</t>
  </si>
  <si>
    <t>C93OiuePVYfnNdcF.jpg</t>
  </si>
  <si>
    <t>2294/ZLPjcJKNYKyxF1WR.jpg</t>
  </si>
  <si>
    <t>ZLPjcJKNYKyxF1WR.jpg</t>
  </si>
  <si>
    <t>2294/gsurPE75mXJhDTAi.jpg</t>
  </si>
  <si>
    <t>gsurPE75mXJhDTAi.jpg</t>
  </si>
  <si>
    <t>2294/zlMpN2Nm4nynR0ng.jpg</t>
  </si>
  <si>
    <t>zlMpN2Nm4nynR0ng.jpg</t>
  </si>
  <si>
    <t>2294/8bzDS5AhmDPsmds4.jpg</t>
  </si>
  <si>
    <t>8bzDS5AhmDPsmds4.jpg</t>
  </si>
  <si>
    <t>2295/kJQC3Puc2oxt2RUh.jpg</t>
  </si>
  <si>
    <t>kJQC3Puc2oxt2RUh.jpg</t>
  </si>
  <si>
    <t>2295/ivtRIhHR5MNsvjs0.jpg</t>
  </si>
  <si>
    <t>ivtRIhHR5MNsvjs0.jpg</t>
  </si>
  <si>
    <t>2295/Oy57eEOhmbnyQdY7.jpg</t>
  </si>
  <si>
    <t>Oy57eEOhmbnyQdY7.jpg</t>
  </si>
  <si>
    <t>2295/lvnnMqDXpsL7YzmG.jpg</t>
  </si>
  <si>
    <t>lvnnMqDXpsL7YzmG.jpg</t>
  </si>
  <si>
    <t>2295/mUmCCqQbSFn0p6Tc.jpg</t>
  </si>
  <si>
    <t>mUmCCqQbSFn0p6Tc.jpg</t>
  </si>
  <si>
    <t>2298/Zxv7aYKRBmi7J5Ze.jpg</t>
  </si>
  <si>
    <t>Zxv7aYKRBmi7J5Ze.jpg</t>
  </si>
  <si>
    <t>2300/pbneFaByldFGvBMm.jpg</t>
  </si>
  <si>
    <t>pbneFaByldFGvBMm.jpg</t>
  </si>
  <si>
    <t>2300/rwlO1ycnS3oUf0hz.jpg</t>
  </si>
  <si>
    <t>rwlO1ycnS3oUf0hz.jpg</t>
  </si>
  <si>
    <t>2300/ILttsxjuW5xTs6mr.jpg</t>
  </si>
  <si>
    <t>ILttsxjuW5xTs6mr.jpg</t>
  </si>
  <si>
    <t>2300/KZSDTC0q30wOMnyK.jpg</t>
  </si>
  <si>
    <t>KZSDTC0q30wOMnyK.jpg</t>
  </si>
  <si>
    <t>2300/y7uZEbuLiJ4o9td4.jpg</t>
  </si>
  <si>
    <t>y7uZEbuLiJ4o9td4.jpg</t>
  </si>
  <si>
    <t>2300/SKxdeRIA4LTb3jh5.jpg</t>
  </si>
  <si>
    <t>SKxdeRIA4LTb3jh5.jpg</t>
  </si>
  <si>
    <t>2302/Lfapdeeix3goMK0r.jpg</t>
  </si>
  <si>
    <t>Lfapdeeix3goMK0r.jpg</t>
  </si>
  <si>
    <t>2302/pG5N0TdIihCFC3I5.jpg</t>
  </si>
  <si>
    <t>pG5N0TdIihCFC3I5.jpg</t>
  </si>
  <si>
    <t>2302/6Xtccpun2KuBJs1L.jpg</t>
  </si>
  <si>
    <t>6Xtccpun2KuBJs1L.jpg</t>
  </si>
  <si>
    <t>2302/4ccD3bGYZwvwcB8z.jpg</t>
  </si>
  <si>
    <t>4ccD3bGYZwvwcB8z.jpg</t>
  </si>
  <si>
    <t>2302/hrtH9bje8pAodQLc.jpg</t>
  </si>
  <si>
    <t>hrtH9bje8pAodQLc.jpg</t>
  </si>
  <si>
    <t>2302/9QOYq5I31lC2Jy5A.jpg</t>
  </si>
  <si>
    <t>9QOYq5I31lC2Jy5A.jpg</t>
  </si>
  <si>
    <t>2302/VmRZZDUsEcxp88ZR.jpg</t>
  </si>
  <si>
    <t>VmRZZDUsEcxp88ZR.jpg</t>
  </si>
  <si>
    <t>2302/TfuVmZSsHorQqJKe.jpg</t>
  </si>
  <si>
    <t>TfuVmZSsHorQqJKe.jpg</t>
  </si>
  <si>
    <t>2303/pMpuYgEKcUB5nPNP.jpg</t>
  </si>
  <si>
    <t>pMpuYgEKcUB5nPNP.jpg</t>
  </si>
  <si>
    <t>2303/E4m2ONIjtooJV4Dv.jpg</t>
  </si>
  <si>
    <t>E4m2ONIjtooJV4Dv.jpg</t>
  </si>
  <si>
    <t>2307/MlnpHTZ0POQpDqPx.jpg</t>
  </si>
  <si>
    <t>MlnpHTZ0POQpDqPx.jpg</t>
  </si>
  <si>
    <t>2307/3huDr3ma7nZKoTXB.jpg</t>
  </si>
  <si>
    <t>3huDr3ma7nZKoTXB.jpg</t>
  </si>
  <si>
    <t>2307/xj582U9NGUf5Tc90.jpg</t>
  </si>
  <si>
    <t>xj582U9NGUf5Tc90.jpg</t>
  </si>
  <si>
    <t>2307/xIs3UlFD7dNZ0KJL.jpg</t>
  </si>
  <si>
    <t>xIs3UlFD7dNZ0KJL.jpg</t>
  </si>
  <si>
    <t>2307/fM9sL7XRbotudksa.jpg</t>
  </si>
  <si>
    <t>fM9sL7XRbotudksa.jpg</t>
  </si>
  <si>
    <t>2307/ZlJkoDxWSOMHJnfz.jpg</t>
  </si>
  <si>
    <t>ZlJkoDxWSOMHJnfz.jpg</t>
  </si>
  <si>
    <t>2307/N5PW5Yw93hk9LYdE.jpg</t>
  </si>
  <si>
    <t>N5PW5Yw93hk9LYdE.jpg</t>
  </si>
  <si>
    <t>2307/RJS3U6U9vR27gYDz.jpg</t>
  </si>
  <si>
    <t>RJS3U6U9vR27gYDz.jpg</t>
  </si>
  <si>
    <t>2308/BBI9MH6M25ZqxeUj.jpg</t>
  </si>
  <si>
    <t>BBI9MH6M25ZqxeUj.jpg</t>
  </si>
  <si>
    <t>2308/6mQCExLG1Fn5558N.jpg</t>
  </si>
  <si>
    <t>6mQCExLG1Fn5558N.jpg</t>
  </si>
  <si>
    <t>2308/0CCdvxem7TtFOua0.jpg</t>
  </si>
  <si>
    <t>0CCdvxem7TtFOua0.jpg</t>
  </si>
  <si>
    <t>2310/YrT9M3NCqAf6P418.jpg</t>
  </si>
  <si>
    <t>YrT9M3NCqAf6P418.jpg</t>
  </si>
  <si>
    <t>2310/yKeYy2bjseamXWSB.jpg</t>
  </si>
  <si>
    <t>yKeYy2bjseamXWSB.jpg</t>
  </si>
  <si>
    <t>2310/msvKXohngiiiz5Ml.jpg</t>
  </si>
  <si>
    <t>msvKXohngiiiz5Ml.jpg</t>
  </si>
  <si>
    <t>2311/aHbEmCgiNdUZD92e.jpg</t>
  </si>
  <si>
    <t>aHbEmCgiNdUZD92e.jpg</t>
  </si>
  <si>
    <t>2311/ANIXl2JLMOGEZ55x.jpg</t>
  </si>
  <si>
    <t>ANIXl2JLMOGEZ55x.jpg</t>
  </si>
  <si>
    <t>2314/RZvHbRbdGopDyu6G.jpg</t>
  </si>
  <si>
    <t>RZvHbRbdGopDyu6G.jpg</t>
  </si>
  <si>
    <t>2315/aEnrkWQ63QP5a5QC.jpg</t>
  </si>
  <si>
    <t>aEnrkWQ63QP5a5QC.jpg</t>
  </si>
  <si>
    <t>2315/LREzqJDrPOzl1wY7.jpg</t>
  </si>
  <si>
    <t>LREzqJDrPOzl1wY7.jpg</t>
  </si>
  <si>
    <t>2315/JUi8FPmrhY2OGohY.jpg</t>
  </si>
  <si>
    <t>JUi8FPmrhY2OGohY.jpg</t>
  </si>
  <si>
    <t>2318/hXYWETFaxe13GxsW.jpg</t>
  </si>
  <si>
    <t>hXYWETFaxe13GxsW.jpg</t>
  </si>
  <si>
    <t>0</t>
  </si>
  <si>
    <t>2318/zwwZ2e9c9NEZQkcv.jpg</t>
  </si>
  <si>
    <t>zwwZ2e9c9NEZQkcv.jpg</t>
  </si>
  <si>
    <t>2319/KGCNykzkSKIhdjKw.jpg</t>
  </si>
  <si>
    <t>KGCNykzkSKIhdjKw.jpg</t>
  </si>
  <si>
    <t>2319/C2fgvCfDKboFL9zf.jpg</t>
  </si>
  <si>
    <t>C2fgvCfDKboFL9zf.jpg</t>
  </si>
  <si>
    <t>2319/sqdQdk1tWqKK6SGm.jpg</t>
  </si>
  <si>
    <t>sqdQdk1tWqKK6SGm.jpg</t>
  </si>
  <si>
    <t>2319/cGXHPrwCPqDtNFty.jpg</t>
  </si>
  <si>
    <t>cGXHPrwCPqDtNFty.jpg</t>
  </si>
  <si>
    <t>2319/RyfRbOwcOMcqmOqP.jpg</t>
  </si>
  <si>
    <t>RyfRbOwcOMcqmOqP.jpg</t>
  </si>
  <si>
    <t>2319/iCmHABJ8urEgYJMT.jpg</t>
  </si>
  <si>
    <t>iCmHABJ8urEgYJMT.jpg</t>
  </si>
  <si>
    <t>2322/Pbwwh9LB7g5H4DLv.jpg</t>
  </si>
  <si>
    <t>Pbwwh9LB7g5H4DLv.jpg</t>
  </si>
  <si>
    <t>2322/ziWP71keolhIU399.jpg</t>
  </si>
  <si>
    <t>ziWP71keolhIU399.jpg</t>
  </si>
  <si>
    <t>2322/w2pFab1gFpajZu0k.jpg</t>
  </si>
  <si>
    <t>w2pFab1gFpajZu0k.jpg</t>
  </si>
  <si>
    <t>2322/tVkbKM9h1ngXE2zY.jpg</t>
  </si>
  <si>
    <t>tVkbKM9h1ngXE2zY.jpg</t>
  </si>
  <si>
    <t>2322/02EQkkfkY9ZUhp9g.jpg</t>
  </si>
  <si>
    <t>02EQkkfkY9ZUhp9g.jpg</t>
  </si>
  <si>
    <t>2322/Z18ziW9zFdxPTMTc.jpg</t>
  </si>
  <si>
    <t>Z18ziW9zFdxPTMTc.jpg</t>
  </si>
  <si>
    <t>2326/nZkkalnEUDLFonVf.jpg</t>
  </si>
  <si>
    <t>nZkkalnEUDLFonVf.jpg</t>
  </si>
  <si>
    <t>2326/UTACzvjExX9Z370M.jpg</t>
  </si>
  <si>
    <t>UTACzvjExX9Z370M.jpg</t>
  </si>
  <si>
    <t>2326/0QGGaPP41MXTmqMG.jpg</t>
  </si>
  <si>
    <t>0QGGaPP41MXTmqMG.jpg</t>
  </si>
  <si>
    <t>2330/qLSX5aLh0wjtnc5q.jpg</t>
  </si>
  <si>
    <t>qLSX5aLh0wjtnc5q.jpg</t>
  </si>
  <si>
    <t>2330/Gq3kk3JTTAhlVzO9.jpg</t>
  </si>
  <si>
    <t>Gq3kk3JTTAhlVzO9.jpg</t>
  </si>
  <si>
    <t>2330/DBqLs5rbP95hvsQL.jpg</t>
  </si>
  <si>
    <t>DBqLs5rbP95hvsQL.jpg</t>
  </si>
  <si>
    <t>2331/lKsvXRn6G49TdB7T.jpg</t>
  </si>
  <si>
    <t>lKsvXRn6G49TdB7T.jpg</t>
  </si>
  <si>
    <t>2331/RpEkbgUujHQFUk25.jpg</t>
  </si>
  <si>
    <t>RpEkbgUujHQFUk25.jpg</t>
  </si>
  <si>
    <t>2331/2btGlXLynciOV6Vg.jpg</t>
  </si>
  <si>
    <t>2btGlXLynciOV6Vg.jpg</t>
  </si>
  <si>
    <t>2331/ZINfop4Q4w9YRr6F.jpg</t>
  </si>
  <si>
    <t>ZINfop4Q4w9YRr6F.jpg</t>
  </si>
  <si>
    <t>2331/oXH7AnQ2GFgVyQE9.jpg</t>
  </si>
  <si>
    <t>oXH7AnQ2GFgVyQE9.jpg</t>
  </si>
  <si>
    <t>2331/5iulNR8p4GRjpH4B.jpg</t>
  </si>
  <si>
    <t>5iulNR8p4GRjpH4B.jpg</t>
  </si>
  <si>
    <t>2335/sFDCfLEtvpiHGjhl.jpg</t>
  </si>
  <si>
    <t>sFDCfLEtvpiHGjhl.jpg</t>
  </si>
  <si>
    <t>2335/IULxysNvirplvDui.jpg</t>
  </si>
  <si>
    <t>IULxysNvirplvDui.jpg</t>
  </si>
  <si>
    <t>2335/oMJyqT0PVgIWds9S.jpg</t>
  </si>
  <si>
    <t>oMJyqT0PVgIWds9S.jpg</t>
  </si>
  <si>
    <t>2335/5MLBcqC0SFASQano.jpg</t>
  </si>
  <si>
    <t>5MLBcqC0SFASQano.jpg</t>
  </si>
  <si>
    <t>2335/TFoTMj6mWuFVQSFA.jpg</t>
  </si>
  <si>
    <t>TFoTMj6mWuFVQSFA.jpg</t>
  </si>
  <si>
    <t>2338/V3FAb5wqKL2uT4gv.jpg</t>
  </si>
  <si>
    <t>V3FAb5wqKL2uT4gv.jpg</t>
  </si>
  <si>
    <t>2339/dPb5mmXgLkAkjRbQ.jpg</t>
  </si>
  <si>
    <t>dPb5mmXgLkAkjRbQ.jpg</t>
  </si>
  <si>
    <t>2339/toLvdp3JYz6lRfnx.jpg</t>
  </si>
  <si>
    <t>toLvdp3JYz6lRfnx.jpg</t>
  </si>
  <si>
    <t>2339/VNWh31istiDYdDoO.jpg</t>
  </si>
  <si>
    <t>VNWh31istiDYdDoO.jpg</t>
  </si>
  <si>
    <t>2339/CuqPwjFTSB3Mz6lS.jpg</t>
  </si>
  <si>
    <t>CuqPwjFTSB3Mz6lS.jpg</t>
  </si>
  <si>
    <t>2339/pSCS0kWj7BPEQRja.jpg</t>
  </si>
  <si>
    <t>pSCS0kWj7BPEQRja.jpg</t>
  </si>
  <si>
    <t>2340/5Gd1iVLpqMDUII0u.jpg</t>
  </si>
  <si>
    <t>5Gd1iVLpqMDUII0u.jpg</t>
  </si>
  <si>
    <t>2350/rceUSxSFdReP7cQw.jpg</t>
  </si>
  <si>
    <t>rceUSxSFdReP7cQw.jpg</t>
  </si>
  <si>
    <t>2350/OP1730NQ8tdTa5Jz.jpg</t>
  </si>
  <si>
    <t>OP1730NQ8tdTa5Jz.jpg</t>
  </si>
  <si>
    <t>2350/VUTCpDuhvrxq7Wnv.jpg</t>
  </si>
  <si>
    <t>VUTCpDuhvrxq7Wnv.jpg</t>
  </si>
  <si>
    <t>2353/at1XnMrB7cD2Ebb8.jpg</t>
  </si>
  <si>
    <t>at1XnMrB7cD2Ebb8.jpg</t>
  </si>
  <si>
    <t>2353/Z7xeM5W4eARuk932.jpg</t>
  </si>
  <si>
    <t>Z7xeM5W4eARuk932.jpg</t>
  </si>
  <si>
    <t>2353/rsVqvs8zI43zAjXr.jpg</t>
  </si>
  <si>
    <t>rsVqvs8zI43zAjXr.jpg</t>
  </si>
  <si>
    <t>2353/UpVZGkHrKywwzBh9.jpg</t>
  </si>
  <si>
    <t>UpVZGkHrKywwzBh9.jpg</t>
  </si>
  <si>
    <t>2353/oj4SoKupDpIFKVu5.jpg</t>
  </si>
  <si>
    <t>oj4SoKupDpIFKVu5.jpg</t>
  </si>
  <si>
    <t>2353/HoZyfO6LmRQgLXoS.jpg</t>
  </si>
  <si>
    <t>HoZyfO6LmRQgLXoS.jpg</t>
  </si>
  <si>
    <t>2354/r7OmCwPcD7d55ZF8.jpg</t>
  </si>
  <si>
    <t>r7OmCwPcD7d55ZF8.jpg</t>
  </si>
  <si>
    <t>2356/xPRRm4awppB89jLo.jpg</t>
  </si>
  <si>
    <t>xPRRm4awppB89jLo.jpg</t>
  </si>
  <si>
    <t>2356/VrOofMTywqhtMjah.jpg</t>
  </si>
  <si>
    <t>VrOofMTywqhtMjah.jpg</t>
  </si>
  <si>
    <t>2356/SBtiJarJjy2DwBgV.jpg</t>
  </si>
  <si>
    <t>SBtiJarJjy2DwBgV.jpg</t>
  </si>
  <si>
    <t>2357/0ak1TyEiANdMxtGw.jpg</t>
  </si>
  <si>
    <t>0ak1TyEiANdMxtGw.jpg</t>
  </si>
  <si>
    <t>2357/F3X5cyS6gIrpe0Ju.jpg</t>
  </si>
  <si>
    <t>F3X5cyS6gIrpe0Ju.jpg</t>
  </si>
  <si>
    <t>2357/mPuA0PDPXLW498vs.jpg</t>
  </si>
  <si>
    <t>mPuA0PDPXLW498vs.jpg</t>
  </si>
  <si>
    <t>2357/yJXVPjTLK5tYz4FN.jpg</t>
  </si>
  <si>
    <t>yJXVPjTLK5tYz4FN.jpg</t>
  </si>
  <si>
    <t>2357/eBfEJpWepXJqGxvl.jpg</t>
  </si>
  <si>
    <t>eBfEJpWepXJqGxvl.jpg</t>
  </si>
  <si>
    <t>2357/RZZ63mGegSkmxzti.jpg</t>
  </si>
  <si>
    <t>RZZ63mGegSkmxzti.jpg</t>
  </si>
  <si>
    <t>2357/nvQ2TnNKJnJVN4Sc.jpg</t>
  </si>
  <si>
    <t>nvQ2TnNKJnJVN4Sc.jpg</t>
  </si>
  <si>
    <t>2357/3NMxU8nvXQHbr7eH.jpg</t>
  </si>
  <si>
    <t>3NMxU8nvXQHbr7eH.jpg</t>
  </si>
  <si>
    <t>2357/5PBDZVNYXCdxGeYf.jpg</t>
  </si>
  <si>
    <t>5PBDZVNYXCdxGeYf.jpg</t>
  </si>
  <si>
    <t>2357/xRw09bod2xlqocAW.jpg</t>
  </si>
  <si>
    <t>xRw09bod2xlqocAW.jpg</t>
  </si>
  <si>
    <t>2357/GlYYJzfrMaR8uWZM.jpg</t>
  </si>
  <si>
    <t>GlYYJzfrMaR8uWZM.jpg</t>
  </si>
  <si>
    <t>2357/wIm6cbhOwIn81YIY.jpg</t>
  </si>
  <si>
    <t>wIm6cbhOwIn81YIY.jpg</t>
  </si>
  <si>
    <t>2358/yzghyBR6AeR4lut4.jpg</t>
  </si>
  <si>
    <t>yzghyBR6AeR4lut4.jpg</t>
  </si>
  <si>
    <t>2358/y70ulHTuVQH3533g.jpg</t>
  </si>
  <si>
    <t>y70ulHTuVQH3533g.jpg</t>
  </si>
  <si>
    <t>2358/471KU7UvT4ySZFoW.jpg</t>
  </si>
  <si>
    <t>471KU7UvT4ySZFoW.jpg</t>
  </si>
  <si>
    <t>2358/QSL0jdo3cr1Sf5IC.jpg</t>
  </si>
  <si>
    <t>QSL0jdo3cr1Sf5IC.jpg</t>
  </si>
  <si>
    <t>2358/o0pNlKtDZpYLFvN4.jpg</t>
  </si>
  <si>
    <t>o0pNlKtDZpYLFvN4.jpg</t>
  </si>
  <si>
    <t>2358/Vwn2vGhbkhkB7xuk.jpg</t>
  </si>
  <si>
    <t>Vwn2vGhbkhkB7xuk.jpg</t>
  </si>
  <si>
    <t>2358/hgnlrJWavL2HJNqb.jpg</t>
  </si>
  <si>
    <t>hgnlrJWavL2HJNqb.jpg</t>
  </si>
  <si>
    <t>2358/508l6DSZeYxjtwgg.jpg</t>
  </si>
  <si>
    <t>508l6DSZeYxjtwgg.jpg</t>
  </si>
  <si>
    <t>2358/enTMfebmUPypzIUs.jpg</t>
  </si>
  <si>
    <t>enTMfebmUPypzIUs.jpg</t>
  </si>
  <si>
    <t>2358/j7XzAPBSvHI69Uw2.jpg</t>
  </si>
  <si>
    <t>j7XzAPBSvHI69Uw2.jpg</t>
  </si>
  <si>
    <t>2358/vhjmuxdUvJbVx52o.jpg</t>
  </si>
  <si>
    <t>vhjmuxdUvJbVx52o.jpg</t>
  </si>
  <si>
    <t>2358/uSt3ZYO5ZaStHG6b.jpg</t>
  </si>
  <si>
    <t>uSt3ZYO5ZaStHG6b.jpg</t>
  </si>
  <si>
    <t>2358/E7yIQKQgywVpwDwh.jpg</t>
  </si>
  <si>
    <t>E7yIQKQgywVpwDwh.jpg</t>
  </si>
  <si>
    <t>2360/XInuLF58rIPGQVrX.jpg</t>
  </si>
  <si>
    <t>XInuLF58rIPGQVrX.jpg</t>
  </si>
  <si>
    <t>2360/SZ9pbG2t4GcddKhL.jpg</t>
  </si>
  <si>
    <t>SZ9pbG2t4GcddKhL.jpg</t>
  </si>
  <si>
    <t>2360/Wt5EX3cfzdcYb7BV.jpg</t>
  </si>
  <si>
    <t>Wt5EX3cfzdcYb7BV.jpg</t>
  </si>
  <si>
    <t>2360/5hqb1j2TvYDxXvFt.jpg</t>
  </si>
  <si>
    <t>5hqb1j2TvYDxXvFt.jpg</t>
  </si>
  <si>
    <t>2362/6wojDrDGnSQGsxch.jpg</t>
  </si>
  <si>
    <t>6wojDrDGnSQGsxch.jpg</t>
  </si>
  <si>
    <t>2362/4t1xGc3zvnGylAxk.jpg</t>
  </si>
  <si>
    <t>4t1xGc3zvnGylAxk.jpg</t>
  </si>
  <si>
    <t>2364/uPX8VBHkdy6G5Re5.jpg</t>
  </si>
  <si>
    <t>uPX8VBHkdy6G5Re5.jpg</t>
  </si>
  <si>
    <t>2369/CnyPPyvEr9UT71ek.jpg</t>
  </si>
  <si>
    <t>CnyPPyvEr9UT71ek.jpg</t>
  </si>
  <si>
    <t>2369/AB4PrCJy6DSxYHRz.jpg</t>
  </si>
  <si>
    <t>AB4PrCJy6DSxYHRz.jpg</t>
  </si>
  <si>
    <t>2372/GVEbBJcNOFA9z1lm.jpg</t>
  </si>
  <si>
    <t>GVEbBJcNOFA9z1lm.jpg</t>
  </si>
  <si>
    <t>2372/cGAa0X3gr91TnTmi.jpg</t>
  </si>
  <si>
    <t>cGAa0X3gr91TnTmi.jpg</t>
  </si>
  <si>
    <t>2372/nwQgHWnEUE28ZFEh.jpg</t>
  </si>
  <si>
    <t>nwQgHWnEUE28ZFEh.jpg</t>
  </si>
  <si>
    <t>2372/VG3YyxrmADvycTIr.jpg</t>
  </si>
  <si>
    <t>VG3YyxrmADvycTIr.jpg</t>
  </si>
  <si>
    <t>2372/xahypHOW0xjLWoFd.jpg</t>
  </si>
  <si>
    <t>xahypHOW0xjLWoFd.jpg</t>
  </si>
  <si>
    <t>2372/gdC28g8ZboApFeq5.jpg</t>
  </si>
  <si>
    <t>gdC28g8ZboApFeq5.jpg</t>
  </si>
  <si>
    <t>2372/uOiSLq1IdmrJoblG.jpg</t>
  </si>
  <si>
    <t>uOiSLq1IdmrJoblG.jpg</t>
  </si>
  <si>
    <t>2373/TpnIrJqEoJKdPZjZ.jpg</t>
  </si>
  <si>
    <t>TpnIrJqEoJKdPZjZ.jpg</t>
  </si>
  <si>
    <t>2373/6etP791w34r3LOHV.jpg</t>
  </si>
  <si>
    <t>6etP791w34r3LOHV.jpg</t>
  </si>
  <si>
    <t>2373/k3yX38ljAUi1eKrD.jpg</t>
  </si>
  <si>
    <t>k3yX38ljAUi1eKrD.jpg</t>
  </si>
  <si>
    <t>2373/MpZJx0JmNjP9fDIn.jpg</t>
  </si>
  <si>
    <t>MpZJx0JmNjP9fDIn.jpg</t>
  </si>
  <si>
    <t>2373/LD2NSCdZdt1CMVfA.jpg</t>
  </si>
  <si>
    <t>LD2NSCdZdt1CMVfA.jpg</t>
  </si>
  <si>
    <t>2373/QVN9AMjA5pEiW9pG.jpg</t>
  </si>
  <si>
    <t>QVN9AMjA5pEiW9pG.jpg</t>
  </si>
  <si>
    <t>2374/tirzQG6PDcOj3Fb8.jpg</t>
  </si>
  <si>
    <t>tirzQG6PDcOj3Fb8.jpg</t>
  </si>
  <si>
    <t>2374/JRyNWPy5A1V4n67L.jpg</t>
  </si>
  <si>
    <t>JRyNWPy5A1V4n67L.jpg</t>
  </si>
  <si>
    <t>2374/WsPPUYDVkCEdMzV3.jpg</t>
  </si>
  <si>
    <t>WsPPUYDVkCEdMzV3.jpg</t>
  </si>
  <si>
    <t>2376/j2gt4vyh2EUuAIzR.jpg</t>
  </si>
  <si>
    <t>j2gt4vyh2EUuAIzR.jpg</t>
  </si>
  <si>
    <t>2376/6nWB06pcmVsFY6l4.jpg</t>
  </si>
  <si>
    <t>6nWB06pcmVsFY6l4.jpg</t>
  </si>
  <si>
    <t>2376/P4EgMVFePDusgKyL.jpg</t>
  </si>
  <si>
    <t>P4EgMVFePDusgKyL.jpg</t>
  </si>
  <si>
    <t>2376/EwVheRDSOfBsQ62Y.jpg</t>
  </si>
  <si>
    <t>EwVheRDSOfBsQ62Y.jpg</t>
  </si>
  <si>
    <t>2376/TmXQUz4onfAgVb7i.jpg</t>
  </si>
  <si>
    <t>TmXQUz4onfAgVb7i.jpg</t>
  </si>
  <si>
    <t>2887/N1WNOcIOX6Be8dwF.jpg</t>
  </si>
  <si>
    <t>N1WNOcIOX6Be8dwF.jpg</t>
  </si>
  <si>
    <t>2887/V92ZuTw8NzIt5IWr.jpg</t>
  </si>
  <si>
    <t>V92ZuTw8NzIt5IWr.jpg</t>
  </si>
  <si>
    <t>2887/9IgyPlD4oOL3IUKP.jpg</t>
  </si>
  <si>
    <t>9IgyPlD4oOL3IUKP.jpg</t>
  </si>
  <si>
    <t>2887/ue9AnKlhTkp56CEe.jpg</t>
  </si>
  <si>
    <t>ue9AnKlhTkp56CEe.jpg</t>
  </si>
  <si>
    <t>2887/Gnk9D8dWuFgEtN6I.jpg</t>
  </si>
  <si>
    <t>Gnk9D8dWuFgEtN6I.jpg</t>
  </si>
  <si>
    <t>2887/J7qBI6RxqrWPLhXv.jpg</t>
  </si>
  <si>
    <t>J7qBI6RxqrWPLhXv.jpg</t>
  </si>
  <si>
    <t>2887/xk7bxsfTZN0YdCjL.jpg</t>
  </si>
  <si>
    <t>xk7bxsfTZN0YdCjL.jpg</t>
  </si>
  <si>
    <t>2887/3zD2tt6m5LLPDpRM.jpg</t>
  </si>
  <si>
    <t>3zD2tt6m5LLPDpRM.jpg</t>
  </si>
  <si>
    <t>2887/6LOyjoUCACCeHeFU.jpg</t>
  </si>
  <si>
    <t>6LOyjoUCACCeHeFU.jpg</t>
  </si>
  <si>
    <t>2891/R46mn501R07x9iLI.jpg</t>
  </si>
  <si>
    <t>R46mn501R07x9iLI.jpg</t>
  </si>
  <si>
    <t>2891/iU8tkB6sPh3ahbwW.jpg</t>
  </si>
  <si>
    <t>iU8tkB6sPh3ahbwW.jpg</t>
  </si>
  <si>
    <t>2891/vtD3ujadZZcfDkcP.jpg</t>
  </si>
  <si>
    <t>vtD3ujadZZcfDkcP.jpg</t>
  </si>
  <si>
    <t>2891/LfC0i4FDaQd2GgVw.jpg</t>
  </si>
  <si>
    <t>LfC0i4FDaQd2GgVw.jpg</t>
  </si>
  <si>
    <t>2891/hwY6TE64pGHdcUA2.jpg</t>
  </si>
  <si>
    <t>hwY6TE64pGHdcUA2.jpg</t>
  </si>
  <si>
    <t>2891/M8P3jR1bXmKniSQz.jpg</t>
  </si>
  <si>
    <t>M8P3jR1bXmKniSQz.jpg</t>
  </si>
  <si>
    <t>2892/1LeBWztmc5n989ix.jpg</t>
  </si>
  <si>
    <t>1LeBWztmc5n989ix.jpg</t>
  </si>
  <si>
    <t>2892/n1ecMq9Ct8VBJXn7.jpg</t>
  </si>
  <si>
    <t>n1ecMq9Ct8VBJXn7.jpg</t>
  </si>
  <si>
    <t>2892/dVVwV6XxYfCafeac.jpg</t>
  </si>
  <si>
    <t>dVVwV6XxYfCafeac.jpg</t>
  </si>
  <si>
    <t>2898/6Zy4E8twN4vVSA4o.jpg</t>
  </si>
  <si>
    <t>6Zy4E8twN4vVSA4o.jpg</t>
  </si>
  <si>
    <t>2899/l8YcQdyhcIustWEz.jpg</t>
  </si>
  <si>
    <t>l8YcQdyhcIustWEz.jpg</t>
  </si>
  <si>
    <t>2902/i7uUFzY1WJfJ5yB9.jpg</t>
  </si>
  <si>
    <t>i7uUFzY1WJfJ5yB9.jpg</t>
  </si>
  <si>
    <t>2903/h0SUf9kYpQ96we6N.jpg</t>
  </si>
  <si>
    <t>h0SUf9kYpQ96we6N.jpg</t>
  </si>
  <si>
    <t>2903/K9tTxiF2tnBcw3Am.jpg</t>
  </si>
  <si>
    <t>K9tTxiF2tnBcw3Am.jpg</t>
  </si>
  <si>
    <t>2903/tVgazhaIc5MQYSuz.jpg</t>
  </si>
  <si>
    <t>tVgazhaIc5MQYSuz.jpg</t>
  </si>
  <si>
    <t>2903/V8qqfOnwwtUBfjED.jpg</t>
  </si>
  <si>
    <t>V8qqfOnwwtUBfjED.jpg</t>
  </si>
  <si>
    <t>2903/t0nmMIJxpQTVzYtq.jpg</t>
  </si>
  <si>
    <t>t0nmMIJxpQTVzYtq.jpg</t>
  </si>
  <si>
    <t>2903/JeXoj9bVcKNk1cza.jpg</t>
  </si>
  <si>
    <t>JeXoj9bVcKNk1cza.jpg</t>
  </si>
  <si>
    <t>2903/v24oqetzvfOUfAin.jpg</t>
  </si>
  <si>
    <t>v24oqetzvfOUfAin.jpg</t>
  </si>
  <si>
    <t>2903/StC7ihP0W9hrB0Hl.jpg</t>
  </si>
  <si>
    <t>StC7ihP0W9hrB0Hl.jpg</t>
  </si>
  <si>
    <t>2905/g4SbRdasRdDbzb0K.jpg</t>
  </si>
  <si>
    <t>g4SbRdasRdDbzb0K.jpg</t>
  </si>
  <si>
    <t>2908/ZxqR1UrGfWQDFmFo.jpg</t>
  </si>
  <si>
    <t>ZxqR1UrGfWQDFmFo.jpg</t>
  </si>
  <si>
    <t>2908/PwAjREMY52hjs6wM.jpg</t>
  </si>
  <si>
    <t>PwAjREMY52hjs6wM.jpg</t>
  </si>
  <si>
    <t>2908/wSlehWJnE7vvCRud.jpg</t>
  </si>
  <si>
    <t>wSlehWJnE7vvCRud.jpg</t>
  </si>
  <si>
    <t>2909/tolqj9YW8KbGZXhK.jpg</t>
  </si>
  <si>
    <t>tolqj9YW8KbGZXhK.jpg</t>
  </si>
  <si>
    <t>2913/33FbwneYcgcuRc1U.jpg</t>
  </si>
  <si>
    <t>33FbwneYcgcuRc1U.jpg</t>
  </si>
  <si>
    <t>2913/fP9LPfACOnoTPDmw.jpg</t>
  </si>
  <si>
    <t>fP9LPfACOnoTPDmw.jpg</t>
  </si>
  <si>
    <t>2916/9U7AQzPbYQc9oxCW.jpg</t>
  </si>
  <si>
    <t>9U7AQzPbYQc9oxCW.jpg</t>
  </si>
  <si>
    <t>2916/FzQfpuQ56jbYajYj.jpg</t>
  </si>
  <si>
    <t>FzQfpuQ56jbYajYj.jpg</t>
  </si>
  <si>
    <t>2916/gCaeEbYvyoG7FFYS.jpg</t>
  </si>
  <si>
    <t>gCaeEbYvyoG7FFYS.jpg</t>
  </si>
  <si>
    <t>2916/E4l2pLSbyjT5pozD.jpg</t>
  </si>
  <si>
    <t>E4l2pLSbyjT5pozD.jpg</t>
  </si>
  <si>
    <t>2916/yjQx3SxdrWODN6a1.jpg</t>
  </si>
  <si>
    <t>yjQx3SxdrWODN6a1.jpg</t>
  </si>
  <si>
    <t>2916/jI447tn5xl5nc4lT.jpg</t>
  </si>
  <si>
    <t>jI447tn5xl5nc4lT.jpg</t>
  </si>
  <si>
    <t>2917/hDcEEsrZjMxoXBeQ.jpg</t>
  </si>
  <si>
    <t>hDcEEsrZjMxoXBeQ.jpg</t>
  </si>
  <si>
    <t>2917/axfUajfPyWCP4BU6.jpg</t>
  </si>
  <si>
    <t>axfUajfPyWCP4BU6.jpg</t>
  </si>
  <si>
    <t>2917/uwkNzmF7N1G4CkrX.jpg</t>
  </si>
  <si>
    <t>uwkNzmF7N1G4CkrX.jpg</t>
  </si>
  <si>
    <t>2917/V2vOxiRiLcV35iYO.jpg</t>
  </si>
  <si>
    <t>V2vOxiRiLcV35iYO.jpg</t>
  </si>
  <si>
    <t>2917/G9OzRQ5olHtpuXzh.jpg</t>
  </si>
  <si>
    <t>G9OzRQ5olHtpuXzh.jpg</t>
  </si>
  <si>
    <t>2917/6s2KjVYlYc3ZRaPv.jpg</t>
  </si>
  <si>
    <t>6s2KjVYlYc3ZRaPv.jpg</t>
  </si>
  <si>
    <t>2917/iHC1TTbnIGN4bHTd.jpg</t>
  </si>
  <si>
    <t>iHC1TTbnIGN4bHTd.jpg</t>
  </si>
  <si>
    <t>2917/zINWZxRJf2ROpI0n.jpg</t>
  </si>
  <si>
    <t>zINWZxRJf2ROpI0n.jpg</t>
  </si>
  <si>
    <t>2917/DfL6TcRvORjC87Nv.jpg</t>
  </si>
  <si>
    <t>DfL6TcRvORjC87Nv.jpg</t>
  </si>
  <si>
    <t>2917/RvzWFFvqA0Xvpuxs.jpg</t>
  </si>
  <si>
    <t>RvzWFFvqA0Xvpuxs.jpg</t>
  </si>
  <si>
    <t>2917/4a4DLvlxjqlCoUTd.jpg</t>
  </si>
  <si>
    <t>4a4DLvlxjqlCoUTd.jpg</t>
  </si>
  <si>
    <t>2917/sc9uoDJHI1cEpojl.jpg</t>
  </si>
  <si>
    <t>sc9uoDJHI1cEpojl.jpg</t>
  </si>
  <si>
    <t>2917/6jxlNG1yOQdC80nj.jpg</t>
  </si>
  <si>
    <t>6jxlNG1yOQdC80nj.jpg</t>
  </si>
  <si>
    <t>2920/T8w7baBpyKwEt93h.jpg</t>
  </si>
  <si>
    <t>T8w7baBpyKwEt93h.jpg</t>
  </si>
  <si>
    <t>2920/rYIfBdahEIYaDmp1.jpg</t>
  </si>
  <si>
    <t>rYIfBdahEIYaDmp1.jpg</t>
  </si>
  <si>
    <t>2920/QazpQRSepvXotCov.jpg</t>
  </si>
  <si>
    <t>QazpQRSepvXotCov.jpg</t>
  </si>
  <si>
    <t>2920/oCLp66peVQhSBSJ2.jpg</t>
  </si>
  <si>
    <t>oCLp66peVQhSBSJ2.jpg</t>
  </si>
  <si>
    <t>2920/L7WKNYcghSANDC1x.jpg</t>
  </si>
  <si>
    <t>L7WKNYcghSANDC1x.jpg</t>
  </si>
  <si>
    <t>2920/2t5UCsKUbZvogZBm.jpg</t>
  </si>
  <si>
    <t>2t5UCsKUbZvogZBm.jpg</t>
  </si>
  <si>
    <t>2920/IzKVmk3rDSyu9l1u.jpg</t>
  </si>
  <si>
    <t>IzKVmk3rDSyu9l1u.jpg</t>
  </si>
  <si>
    <t>2920/IzbywQlZpUqQWGCV.jpg</t>
  </si>
  <si>
    <t>IzbywQlZpUqQWGCV.jpg</t>
  </si>
  <si>
    <t>2927/GduJhnMxPAL84ZkS.jpg</t>
  </si>
  <si>
    <t>GduJhnMxPAL84ZkS.jpg</t>
  </si>
  <si>
    <t>2927/BRrelZ35T87nMutw.jpg</t>
  </si>
  <si>
    <t>BRrelZ35T87nMutw.jpg</t>
  </si>
  <si>
    <t>2927/dSbRNEOpPOgfV6OI.jpg</t>
  </si>
  <si>
    <t>dSbRNEOpPOgfV6OI.jpg</t>
  </si>
  <si>
    <t>2927/L8uKK0HVIH5xTQgi.jpg</t>
  </si>
  <si>
    <t>L8uKK0HVIH5xTQgi.jpg</t>
  </si>
  <si>
    <t>2927/T74XBcs4vHKhco9S.jpg</t>
  </si>
  <si>
    <t>T74XBcs4vHKhco9S.jpg</t>
  </si>
  <si>
    <t>2927/iPkRocKYUjdjr8QH.jpg</t>
  </si>
  <si>
    <t>iPkRocKYUjdjr8QH.jpg</t>
  </si>
  <si>
    <t>2927/bvvhvxuWkL7RTEya.jpg</t>
  </si>
  <si>
    <t>bvvhvxuWkL7RTEya.jpg</t>
  </si>
  <si>
    <t>2927/qgMUyWQW4zinoN4h.jpg</t>
  </si>
  <si>
    <t>qgMUyWQW4zinoN4h.jpg</t>
  </si>
  <si>
    <t>2927/2yWVEy204MhvtsPS.jpg</t>
  </si>
  <si>
    <t>2yWVEy204MhvtsPS.jpg</t>
  </si>
  <si>
    <t>2927/TohrvsoSMY4Do740.jpg</t>
  </si>
  <si>
    <t>TohrvsoSMY4Do740.jpg</t>
  </si>
  <si>
    <t>2937/6FO5K0YjGrZXucWj.jpg</t>
  </si>
  <si>
    <t>6FO5K0YjGrZXucWj.jpg</t>
  </si>
  <si>
    <t>2937/PapJupWwMugRN1k2.jpg</t>
  </si>
  <si>
    <t>PapJupWwMugRN1k2.jpg</t>
  </si>
  <si>
    <t>2937/7CFdoxDiDtLl0ke3.jpg</t>
  </si>
  <si>
    <t>7CFdoxDiDtLl0ke3.jpg</t>
  </si>
  <si>
    <t>2937/B12cCIijP75FSpc9.jpg</t>
  </si>
  <si>
    <t>B12cCIijP75FSpc9.jpg</t>
  </si>
  <si>
    <t>2937/gepTLZ2cMDvwCBOZ.jpg</t>
  </si>
  <si>
    <t>gepTLZ2cMDvwCBOZ.jpg</t>
  </si>
  <si>
    <t>2937/B4EgEmRn30gGdwiR.jpg</t>
  </si>
  <si>
    <t>B4EgEmRn30gGdwiR.jpg</t>
  </si>
  <si>
    <t>2937/9hMMW65CyTsJXMoq.jpg</t>
  </si>
  <si>
    <t>9hMMW65CyTsJXMoq.jpg</t>
  </si>
  <si>
    <t>2937/4pr8iTfYmHECQkpR.jpg</t>
  </si>
  <si>
    <t>4pr8iTfYmHECQkpR.jpg</t>
  </si>
  <si>
    <t>2937/bgNyGjAzav9XgtNj.jpg</t>
  </si>
  <si>
    <t>bgNyGjAzav9XgtNj.jpg</t>
  </si>
  <si>
    <t>2937/rN0Mh6xznImubR0m.jpg</t>
  </si>
  <si>
    <t>rN0Mh6xznImubR0m.jpg</t>
  </si>
  <si>
    <t>2937/o6Swj374vvjlOe5H.jpg</t>
  </si>
  <si>
    <t>o6Swj374vvjlOe5H.jpg</t>
  </si>
  <si>
    <t>2937/SOvN6P0X8h0jPxrP.jpg</t>
  </si>
  <si>
    <t>SOvN6P0X8h0jPxrP.jpg</t>
  </si>
  <si>
    <t>2939/3cg7jdVBZSaNoSks.jpg</t>
  </si>
  <si>
    <t>3cg7jdVBZSaNoSks.jpg</t>
  </si>
  <si>
    <t>2939/5awa6gyD95Na7FzF.jpg</t>
  </si>
  <si>
    <t>5awa6gyD95Na7FzF.jpg</t>
  </si>
  <si>
    <t>2939/GnBYtxTIE1u5pRaH.jpg</t>
  </si>
  <si>
    <t>GnBYtxTIE1u5pRaH.jpg</t>
  </si>
  <si>
    <t>2939/O6rYUuibe2SMzfn7.jpg</t>
  </si>
  <si>
    <t>O6rYUuibe2SMzfn7.jpg</t>
  </si>
  <si>
    <t>2939/BNTCg9uEclPfaUU6.jpg</t>
  </si>
  <si>
    <t>BNTCg9uEclPfaUU6.jpg</t>
  </si>
  <si>
    <t>2939/FiO1nufBjQCCzSTb.jpg</t>
  </si>
  <si>
    <t>FiO1nufBjQCCzSTb.jpg</t>
  </si>
  <si>
    <t>2939/OE0Ec4CtBH8b38Es.jpg</t>
  </si>
  <si>
    <t>OE0Ec4CtBH8b38Es.jpg</t>
  </si>
  <si>
    <t>2939/toXi1KW8LashwugA.jpg</t>
  </si>
  <si>
    <t>toXi1KW8LashwugA.jpg</t>
  </si>
  <si>
    <t>2939/wQ75oK6k7pXDDlbG.jpg</t>
  </si>
  <si>
    <t>wQ75oK6k7pXDDlbG.jpg</t>
  </si>
  <si>
    <t>2939/0OCr9dUVCKTJNdnu.jpg</t>
  </si>
  <si>
    <t>0OCr9dUVCKTJNdnu.jpg</t>
  </si>
  <si>
    <t>2940/IxKACOk1hViiLi0d.jpg</t>
  </si>
  <si>
    <t>IxKACOk1hViiLi0d.jpg</t>
  </si>
  <si>
    <t>2940/y5jfQ5QCC3A7USBJ.jpg</t>
  </si>
  <si>
    <t>y5jfQ5QCC3A7USBJ.jpg</t>
  </si>
  <si>
    <t>2940/scvK5Ebaj7BWNe49.jpg</t>
  </si>
  <si>
    <t>scvK5Ebaj7BWNe49.jpg</t>
  </si>
  <si>
    <t>2940/8hw74IMrcfGo7eTx.jpg</t>
  </si>
  <si>
    <t>8hw74IMrcfGo7eTx.jpg</t>
  </si>
  <si>
    <t>2940/AvqC5RV2wZhVBts8.jpg</t>
  </si>
  <si>
    <t>AvqC5RV2wZhVBts8.jpg</t>
  </si>
  <si>
    <t>2940/D51H20IsQDWzaVOu.jpg</t>
  </si>
  <si>
    <t>D51H20IsQDWzaVOu.jpg</t>
  </si>
  <si>
    <t>2944/MTRcackp1Am2yTmj.jpg</t>
  </si>
  <si>
    <t>MTRcackp1Am2yTmj.jpg</t>
  </si>
  <si>
    <t>2944/ug071nXr1nVqjENn.jpg</t>
  </si>
  <si>
    <t>ug071nXr1nVqjENn.jpg</t>
  </si>
  <si>
    <t>2944/hJ0exU75ZEaU3ucd.jpg</t>
  </si>
  <si>
    <t>hJ0exU75ZEaU3ucd.jpg</t>
  </si>
  <si>
    <t>2950/MjJ1jmUxBuJJdaRu.jpg</t>
  </si>
  <si>
    <t>MjJ1jmUxBuJJdaRu.jpg</t>
  </si>
  <si>
    <t>2950/oZVcp7NkWpxD58Wd.jpg</t>
  </si>
  <si>
    <t>oZVcp7NkWpxD58Wd.jpg</t>
  </si>
  <si>
    <t>2954/ADOHv5Zg9yCvkBri.jpg</t>
  </si>
  <si>
    <t>ADOHv5Zg9yCvkBri.jpg</t>
  </si>
  <si>
    <t>2954/8Y96cGlgO7h8jNzE.jpg</t>
  </si>
  <si>
    <t>8Y96cGlgO7h8jNzE.jpg</t>
  </si>
  <si>
    <t>2954/GfgLo6DKvJeGFjfq.jpg</t>
  </si>
  <si>
    <t>GfgLo6DKvJeGFjfq.jpg</t>
  </si>
  <si>
    <t>2954/qDVqq45qfT7xMtJS.jpg</t>
  </si>
  <si>
    <t>qDVqq45qfT7xMtJS.jpg</t>
  </si>
  <si>
    <t>2955/Zq0WVdpKWjpd7vhX.jpg</t>
  </si>
  <si>
    <t>Zq0WVdpKWjpd7vhX.jpg</t>
  </si>
  <si>
    <t>2955/NlCPGT4Av3qHZSJI.jpg</t>
  </si>
  <si>
    <t>NlCPGT4Av3qHZSJI.jpg</t>
  </si>
  <si>
    <t>2955/cFpVIoG70E8uPVca.jpg</t>
  </si>
  <si>
    <t>cFpVIoG70E8uPVca.jpg</t>
  </si>
  <si>
    <t>2956/8tiLIRILB6gw0NQi.jpg</t>
  </si>
  <si>
    <t>8tiLIRILB6gw0NQi.jpg</t>
  </si>
  <si>
    <t>2956/5SRKmLLDgZYTjJB7.jpg</t>
  </si>
  <si>
    <t>5SRKmLLDgZYTjJB7.jpg</t>
  </si>
  <si>
    <t>2956/auG7AgM9kfoNlIOe.jpg</t>
  </si>
  <si>
    <t>auG7AgM9kfoNlIOe.jpg</t>
  </si>
  <si>
    <t>2956/meA57dHau0Q7UkaU.jpg</t>
  </si>
  <si>
    <t>meA57dHau0Q7UkaU.jpg</t>
  </si>
  <si>
    <t>2956/8Y3xmmrMePCgveh3.jpg</t>
  </si>
  <si>
    <t>8Y3xmmrMePCgveh3.jpg</t>
  </si>
  <si>
    <t>2956/CFqgMx6CRrvfVimz.jpg</t>
  </si>
  <si>
    <t>CFqgMx6CRrvfVimz.jpg</t>
  </si>
  <si>
    <t>2956/iOygKJQg17Cy6Dse.jpg</t>
  </si>
  <si>
    <t>iOygKJQg17Cy6Dse.jpg</t>
  </si>
  <si>
    <t>2956/y7XbSEON1L7kCU9t.jpg</t>
  </si>
  <si>
    <t>y7XbSEON1L7kCU9t.jpg</t>
  </si>
  <si>
    <t>2956/C4p9MSE03IbaiCl5.jpg</t>
  </si>
  <si>
    <t>C4p9MSE03IbaiCl5.jpg</t>
  </si>
  <si>
    <t>2959/pXosvFveKBHROKhs.jpg</t>
  </si>
  <si>
    <t>pXosvFveKBHROKhs.jpg</t>
  </si>
  <si>
    <t>2959/tqA2o5qgCKI9AtvH.jpg</t>
  </si>
  <si>
    <t>tqA2o5qgCKI9AtvH.jpg</t>
  </si>
  <si>
    <t>2959/k2wEbqzHJk4bPSQq.jpg</t>
  </si>
  <si>
    <t>k2wEbqzHJk4bPSQq.jpg</t>
  </si>
  <si>
    <t>2959/PNQU88A6ZhN5GGbK.jpg</t>
  </si>
  <si>
    <t>PNQU88A6ZhN5GGbK.jpg</t>
  </si>
  <si>
    <t>2962/JPa2fZnkPJLIG30Z.jpg</t>
  </si>
  <si>
    <t>JPa2fZnkPJLIG30Z.jpg</t>
  </si>
  <si>
    <t>2962/ucCvKQl1EtUSJO4P.jpg</t>
  </si>
  <si>
    <t>ucCvKQl1EtUSJO4P.jpg</t>
  </si>
  <si>
    <t>2962/w37XnXZ3dT9uPg52.jpg</t>
  </si>
  <si>
    <t>w37XnXZ3dT9uPg52.jpg</t>
  </si>
  <si>
    <t>2962/pWx7f7NXi4m6xRBX.jpg</t>
  </si>
  <si>
    <t>pWx7f7NXi4m6xRBX.jpg</t>
  </si>
  <si>
    <t>2962/WBkzl5caJ8jCtrFs.jpg</t>
  </si>
  <si>
    <t>WBkzl5caJ8jCtrFs.jpg</t>
  </si>
  <si>
    <t>2964/V7UKTUxxOBJLj0NP.jpg</t>
  </si>
  <si>
    <t>V7UKTUxxOBJLj0NP.jpg</t>
  </si>
  <si>
    <t>2969/bCIcen83q81sEo0x.jpg</t>
  </si>
  <si>
    <t>bCIcen83q81sEo0x.jpg</t>
  </si>
  <si>
    <t>2969/w8aFY10X9X3KoR3E.jpg</t>
  </si>
  <si>
    <t>w8aFY10X9X3KoR3E.jpg</t>
  </si>
  <si>
    <t>2969/VlI3tT0ePQdyyF04.jpg</t>
  </si>
  <si>
    <t>VlI3tT0ePQdyyF04.jpg</t>
  </si>
  <si>
    <t>2972/EqenquupBmqeelBo.jpg</t>
  </si>
  <si>
    <t>EqenquupBmqeelBo.jpg</t>
  </si>
  <si>
    <t>2972/n4bVNYX0evLAUKuY.jpg</t>
  </si>
  <si>
    <t>n4bVNYX0evLAUKuY.jpg</t>
  </si>
  <si>
    <t>2972/4xcNKcrQAk8xksGl.jpg</t>
  </si>
  <si>
    <t>4xcNKcrQAk8xksGl.jpg</t>
  </si>
  <si>
    <t>2972/l197xYEysZgsK0Zt.jpg</t>
  </si>
  <si>
    <t>l197xYEysZgsK0Zt.jpg</t>
  </si>
  <si>
    <t>2975/Ioiz2fhCCiHXnw7T.jpg</t>
  </si>
  <si>
    <t>Ioiz2fhCCiHXnw7T.jpg</t>
  </si>
  <si>
    <t>2975/5bhCl8zZCzDYUlQC.jpg</t>
  </si>
  <si>
    <t>5bhCl8zZCzDYUlQC.jpg</t>
  </si>
  <si>
    <t>2975/xTJnVtOSxDLVvFn9.jpg</t>
  </si>
  <si>
    <t>xTJnVtOSxDLVvFn9.jpg</t>
  </si>
  <si>
    <t>2976/FryNPL7bmChnmMu4.jpg</t>
  </si>
  <si>
    <t>FryNPL7bmChnmMu4.jpg</t>
  </si>
  <si>
    <t>2976/qs8os5a4alMj5CP0.jpg</t>
  </si>
  <si>
    <t>qs8os5a4alMj5CP0.jpg</t>
  </si>
  <si>
    <t>2976/9kjpRa1KpmnHUWp3.jpg</t>
  </si>
  <si>
    <t>9kjpRa1KpmnHUWp3.jpg</t>
  </si>
  <si>
    <t>2980/a0uPGYJ27F2yKO2V.jpg</t>
  </si>
  <si>
    <t>a0uPGYJ27F2yKO2V.jpg</t>
  </si>
  <si>
    <t>2984/hlsK3AAGCCd6nEJp.jpg</t>
  </si>
  <si>
    <t>hlsK3AAGCCd6nEJp.jpg</t>
  </si>
  <si>
    <t>2984/8uKTQyrGssth8l5m.jpg</t>
  </si>
  <si>
    <t>8uKTQyrGssth8l5m.jpg</t>
  </si>
  <si>
    <t>2984/ZRAvX2PoibRqfBYm.jpg</t>
  </si>
  <si>
    <t>ZRAvX2PoibRqfBYm.jpg</t>
  </si>
  <si>
    <t>2987/Nhgi9xzCf8uaIGmm.jpg</t>
  </si>
  <si>
    <t>Nhgi9xzCf8uaIGmm.jpg</t>
  </si>
  <si>
    <t>2987/uckQihp2fGsKsosV.jpg</t>
  </si>
  <si>
    <t>uckQihp2fGsKsosV.jpg</t>
  </si>
  <si>
    <t>2987/JLCS0YNdoyx7j2pU.jpg</t>
  </si>
  <si>
    <t>JLCS0YNdoyx7j2pU.jpg</t>
  </si>
  <si>
    <t>2987/uzLgch4ePvZx1ijp.jpg</t>
  </si>
  <si>
    <t>uzLgch4ePvZx1ijp.jpg</t>
  </si>
  <si>
    <t>2988/kWzdzCix9co8o7GB.jpg</t>
  </si>
  <si>
    <t>kWzdzCix9co8o7GB.jpg</t>
  </si>
  <si>
    <t>2988/MVxTaroUIrbKEDL7.jpg</t>
  </si>
  <si>
    <t>MVxTaroUIrbKEDL7.jpg</t>
  </si>
  <si>
    <t>2988/gqhS1OamGLNnATL6.jpg</t>
  </si>
  <si>
    <t>gqhS1OamGLNnATL6.jpg</t>
  </si>
  <si>
    <t>2988/j50kqtkTIhujkduW.jpg</t>
  </si>
  <si>
    <t>j50kqtkTIhujkduW.jpg</t>
  </si>
  <si>
    <t>2989/RsMMnAcYhhAm1wPl.jpg</t>
  </si>
  <si>
    <t>RsMMnAcYhhAm1wPl.jpg</t>
  </si>
  <si>
    <t>2989/QveZ3amM9NueG9Iv.jpg</t>
  </si>
  <si>
    <t>QveZ3amM9NueG9Iv.jpg</t>
  </si>
  <si>
    <t>2989/ye0mWIUuXEBUImZt.jpg</t>
  </si>
  <si>
    <t>ye0mWIUuXEBUImZt.jpg</t>
  </si>
  <si>
    <t>2989/5WgDzItC1tHA0YzU.jpg</t>
  </si>
  <si>
    <t>5WgDzItC1tHA0YzU.jpg</t>
  </si>
  <si>
    <t>2989/UR6tGINJJJgChFwc.jpg</t>
  </si>
  <si>
    <t>UR6tGINJJJgChFwc.jpg</t>
  </si>
  <si>
    <t>2996/Bn43bFP4M5hBrIk5.jpg</t>
  </si>
  <si>
    <t>Bn43bFP4M5hBrIk5.jpg</t>
  </si>
  <si>
    <t>2996/86DRQMpxA5xgxRDm.jpg</t>
  </si>
  <si>
    <t>86DRQMpxA5xgxRDm.jpg</t>
  </si>
  <si>
    <t>2997/QeVjik7ZQBS9N2RW.jpg</t>
  </si>
  <si>
    <t>QeVjik7ZQBS9N2RW.jpg</t>
  </si>
  <si>
    <t>2997/hyL76APFCHgQ9JI8.jpg</t>
  </si>
  <si>
    <t>hyL76APFCHgQ9JI8.jpg</t>
  </si>
  <si>
    <t>2997/NaqSOo9yJPRSD9jf.jpg</t>
  </si>
  <si>
    <t>NaqSOo9yJPRSD9jf.jpg</t>
  </si>
  <si>
    <t>2998/9WfSAZ4urcHqbPsc.jpg</t>
  </si>
  <si>
    <t>9WfSAZ4urcHqbPsc.jpg</t>
  </si>
  <si>
    <t>2998/oBpEhTCRnAGnK14m.jpg</t>
  </si>
  <si>
    <t>oBpEhTCRnAGnK14m.jpg</t>
  </si>
  <si>
    <t>2998/mtZpv4c1bqqeivjX.jpg</t>
  </si>
  <si>
    <t>mtZpv4c1bqqeivjX.jpg</t>
  </si>
  <si>
    <t>2998/uP89bW81KTqSLSHj.jpg</t>
  </si>
  <si>
    <t>uP89bW81KTqSLSHj.jpg</t>
  </si>
  <si>
    <t>2999/ZyeRC0AtNOdaztfz.jpg</t>
  </si>
  <si>
    <t>ZyeRC0AtNOdaztfz.jpg</t>
  </si>
  <si>
    <t>2999/Qa4fj7k2NsBG3DKC.jpg</t>
  </si>
  <si>
    <t>Qa4fj7k2NsBG3DKC.jpg</t>
  </si>
  <si>
    <t>2999/DKfhWqtmOM7qMD4C.jpg</t>
  </si>
  <si>
    <t>DKfhWqtmOM7qMD4C.jpg</t>
  </si>
  <si>
    <t>2999/EqmDYshd0PxZ4AjN.jpg</t>
  </si>
  <si>
    <t>EqmDYshd0PxZ4AjN.jpg</t>
  </si>
  <si>
    <t>2999/GQ2KQmQfj4vU4271.jpg</t>
  </si>
  <si>
    <t>GQ2KQmQfj4vU4271.jpg</t>
  </si>
  <si>
    <t>3004/7J3DFfWhHyeqnlwS.jpg</t>
  </si>
  <si>
    <t>7J3DFfWhHyeqnlwS.jpg</t>
  </si>
  <si>
    <t>3004/PzqdA57pGX8baylU.jpg</t>
  </si>
  <si>
    <t>PzqdA57pGX8baylU.jpg</t>
  </si>
  <si>
    <t>3004/tsq3D2RUiIoR1LxF.jpg</t>
  </si>
  <si>
    <t>tsq3D2RUiIoR1LxF.jpg</t>
  </si>
  <si>
    <t>3012/sB82utApJZbtjV43.jpg</t>
  </si>
  <si>
    <t>sB82utApJZbtjV43.jpg</t>
  </si>
  <si>
    <t>3012/8U6BSbSvLxKnuKTQ.jpg</t>
  </si>
  <si>
    <t>8U6BSbSvLxKnuKTQ.jpg</t>
  </si>
  <si>
    <t>3012/gwZD898tjqkBOgUb.jpg</t>
  </si>
  <si>
    <t>gwZD898tjqkBOgUb.jpg</t>
  </si>
  <si>
    <t>3012/yclZcGUEjFtY8XLT.jpg</t>
  </si>
  <si>
    <t>yclZcGUEjFtY8XLT.jpg</t>
  </si>
  <si>
    <t>3012/Gtm63UK1y1EVx6DH.jpg</t>
  </si>
  <si>
    <t>Gtm63UK1y1EVx6DH.jpg</t>
  </si>
  <si>
    <t>3012/QieRrSG37nCH8R3N.jpg</t>
  </si>
  <si>
    <t>QieRrSG37nCH8R3N.jpg</t>
  </si>
  <si>
    <t>3012/HPHUFofnIRL9HBbl.jpg</t>
  </si>
  <si>
    <t>HPHUFofnIRL9HBbl.jpg</t>
  </si>
  <si>
    <t>3012/Esf0Z4mDbJweS9ik.jpg</t>
  </si>
  <si>
    <t>Esf0Z4mDbJweS9ik.jpg</t>
  </si>
  <si>
    <t>3012/HDPPhHFVU6OrV8xh.jpg</t>
  </si>
  <si>
    <t>HDPPhHFVU6OrV8xh.jpg</t>
  </si>
  <si>
    <t>3013/3t0CuGsnw2s7zq4l.jpg</t>
  </si>
  <si>
    <t>3t0CuGsnw2s7zq4l.jpg</t>
  </si>
  <si>
    <t>3013/jV7NeMPZRHYTtbRW.jpg</t>
  </si>
  <si>
    <t>jV7NeMPZRHYTtbRW.jpg</t>
  </si>
  <si>
    <t>3013/pSa5MMM4RLHRmzRW.jpg</t>
  </si>
  <si>
    <t>pSa5MMM4RLHRmzRW.jpg</t>
  </si>
  <si>
    <t>3013/zoahHHsVT1dxLUj6.jpg</t>
  </si>
  <si>
    <t>zoahHHsVT1dxLUj6.jpg</t>
  </si>
  <si>
    <t>3013/tIzQ0THukFHxH5Kt.jpg</t>
  </si>
  <si>
    <t>tIzQ0THukFHxH5Kt.jpg</t>
  </si>
  <si>
    <t>3013/q5W0XTHEHgXFU2vO.jpg</t>
  </si>
  <si>
    <t>q5W0XTHEHgXFU2vO.jpg</t>
  </si>
  <si>
    <t>3013/kOawprMa52pleqDw.jpg</t>
  </si>
  <si>
    <t>kOawprMa52pleqDw.jpg</t>
  </si>
  <si>
    <t>3013/WudPGE4QpZJtsgxP.jpg</t>
  </si>
  <si>
    <t>WudPGE4QpZJtsgxP.jpg</t>
  </si>
  <si>
    <t>3013/DRcOundcr9XbVyrr.jpg</t>
  </si>
  <si>
    <t>DRcOundcr9XbVyrr.jpg</t>
  </si>
  <si>
    <t>3013/xORVwxYpuTyk0mCc.jpg</t>
  </si>
  <si>
    <t>xORVwxYpuTyk0mCc.jpg</t>
  </si>
  <si>
    <t>3013/5BJkuxzcAOqpddjl.jpg</t>
  </si>
  <si>
    <t>5BJkuxzcAOqpddjl.jpg</t>
  </si>
  <si>
    <t>3013/szVSoueEcAtHhCKc.jpg</t>
  </si>
  <si>
    <t>szVSoueEcAtHhCKc.jpg</t>
  </si>
  <si>
    <t>3013/ndpFRC5gGWF8zO24.jpg</t>
  </si>
  <si>
    <t>ndpFRC5gGWF8zO24.jpg</t>
  </si>
  <si>
    <t>3013/z13sLDOFXSQ378Rh.jpg</t>
  </si>
  <si>
    <t>z13sLDOFXSQ378Rh.jpg</t>
  </si>
  <si>
    <t>3013/Lyt7sz6VaiPt6ENU.jpg</t>
  </si>
  <si>
    <t>Lyt7sz6VaiPt6ENU.jpg</t>
  </si>
  <si>
    <t>3013/gYF7e3BWKMBbboZg.jpg</t>
  </si>
  <si>
    <t>gYF7e3BWKMBbboZg.jpg</t>
  </si>
  <si>
    <t>3013/o5HixzHJWfymqeSu.jpg</t>
  </si>
  <si>
    <t>o5HixzHJWfymqeSu.jpg</t>
  </si>
  <si>
    <t>3013/WonroRHiajs4zJmu.jpg</t>
  </si>
  <si>
    <t>WonroRHiajs4zJmu.jpg</t>
  </si>
  <si>
    <t>3013/tep8vR5ZCSpzU6cw.jpg</t>
  </si>
  <si>
    <t>tep8vR5ZCSpzU6cw.jpg</t>
  </si>
  <si>
    <t>3013/ZZ91E5omcP9a3wZY.jpg</t>
  </si>
  <si>
    <t>ZZ91E5omcP9a3wZY.jpg</t>
  </si>
  <si>
    <t>3013/HdI8JlcLPqLFiG4K.jpg</t>
  </si>
  <si>
    <t>HdI8JlcLPqLFiG4K.jpg</t>
  </si>
  <si>
    <t>3013/hWBhg0vaHup3oSif.jpg</t>
  </si>
  <si>
    <t>hWBhg0vaHup3oSif.jpg</t>
  </si>
  <si>
    <t>3013/VPUdYDIPXMBF0qdo.jpg</t>
  </si>
  <si>
    <t>VPUdYDIPXMBF0qdo.jpg</t>
  </si>
  <si>
    <t>3013/RavKfKowIqZnMJwK.jpg</t>
  </si>
  <si>
    <t>RavKfKowIqZnMJwK.jpg</t>
  </si>
  <si>
    <t>3013/xu0J2HaV93Vtkx6a.jpg</t>
  </si>
  <si>
    <t>xu0J2HaV93Vtkx6a.jpg</t>
  </si>
  <si>
    <t>3013/EWZFQrUTsXjNHDpa.jpg</t>
  </si>
  <si>
    <t>EWZFQrUTsXjNHDpa.jpg</t>
  </si>
  <si>
    <t>3013/03bcgKMlUkUmetyO.jpg</t>
  </si>
  <si>
    <t>03bcgKMlUkUmetyO.jpg</t>
  </si>
  <si>
    <t>3013/FipUzJsIq3foYfJ7.jpg</t>
  </si>
  <si>
    <t>FipUzJsIq3foYfJ7.jpg</t>
  </si>
  <si>
    <t>3013/53EsFc1x9EPl9Yt6.jpg</t>
  </si>
  <si>
    <t>53EsFc1x9EPl9Yt6.jpg</t>
  </si>
  <si>
    <t>3014/aoUGJsVkA3BMtaDP.jpg</t>
  </si>
  <si>
    <t>aoUGJsVkA3BMtaDP.jpg</t>
  </si>
  <si>
    <t>3014/3ekSokPxAxgrNadg.jpg</t>
  </si>
  <si>
    <t>3ekSokPxAxgrNadg.jpg</t>
  </si>
  <si>
    <t>3014/j5BR4rSLLHduslbW.jpg</t>
  </si>
  <si>
    <t>j5BR4rSLLHduslbW.jpg</t>
  </si>
  <si>
    <t>3015/ocxZydnRBIq0jF9R.jpg</t>
  </si>
  <si>
    <t>ocxZydnRBIq0jF9R.jpg</t>
  </si>
  <si>
    <t>3015/80yZmVhUlmykAQtn.jpg</t>
  </si>
  <si>
    <t>80yZmVhUlmykAQtn.jpg</t>
  </si>
  <si>
    <t>3015/ny808Jk2yh0gEuxO.jpg</t>
  </si>
  <si>
    <t>ny808Jk2yh0gEuxO.jpg</t>
  </si>
  <si>
    <t>3015/C9JM4xI7IHrRmr5c.jpg</t>
  </si>
  <si>
    <t>C9JM4xI7IHrRmr5c.jpg</t>
  </si>
  <si>
    <t>3015/fZghtaRhdavAHgTU.jpg</t>
  </si>
  <si>
    <t>fZghtaRhdavAHgTU.jpg</t>
  </si>
  <si>
    <t>3015/9irxiyiNjoSzHDo7.jpg</t>
  </si>
  <si>
    <t>9irxiyiNjoSzHDo7.jpg</t>
  </si>
  <si>
    <t>3015/N96bFCcG7guJHh7q.jpg</t>
  </si>
  <si>
    <t>N96bFCcG7guJHh7q.jpg</t>
  </si>
  <si>
    <t>3015/hvH902mlChvrKnZk.jpg</t>
  </si>
  <si>
    <t>hvH902mlChvrKnZk.jpg</t>
  </si>
  <si>
    <t>3021/hb0SdATIyUfCF2To.jpg</t>
  </si>
  <si>
    <t>hb0SdATIyUfCF2To.jpg</t>
  </si>
  <si>
    <t>3021/rV3y5hrPpCxbF8i9.jpg</t>
  </si>
  <si>
    <t>rV3y5hrPpCxbF8i9.jpg</t>
  </si>
  <si>
    <t>3023/taq3MXd7jr1ugmMe.jpg</t>
  </si>
  <si>
    <t>taq3MXd7jr1ugmMe.jpg</t>
  </si>
  <si>
    <t>3023/TcjPBwKqVrK7ukRy.jpg</t>
  </si>
  <si>
    <t>TcjPBwKqVrK7ukRy.jpg</t>
  </si>
  <si>
    <t>3023/dVqncz8qZResTfUV.jpg</t>
  </si>
  <si>
    <t>dVqncz8qZResTfUV.jpg</t>
  </si>
  <si>
    <t>3023/Fd9x32We3CefeeG8.jpg</t>
  </si>
  <si>
    <t>Fd9x32We3CefeeG8.jpg</t>
  </si>
  <si>
    <t>3036/aOD1XVhKVDCZWJpY.jpg</t>
  </si>
  <si>
    <t>aOD1XVhKVDCZWJpY.jpg</t>
  </si>
  <si>
    <t>3036/8cXXlsBZXwumngpk.jpg</t>
  </si>
  <si>
    <t>8cXXlsBZXwumngpk.jpg</t>
  </si>
  <si>
    <t>3038/6yqxsk6osnyab0Lm.jpg</t>
  </si>
  <si>
    <t>6yqxsk6osnyab0Lm.jpg</t>
  </si>
  <si>
    <t>3048/RFoI3P7ZIVA0XK7r.jpg</t>
  </si>
  <si>
    <t>RFoI3P7ZIVA0XK7r.jpg</t>
  </si>
  <si>
    <t>3048/QqTcsXWjUccanqB7.jpg</t>
  </si>
  <si>
    <t>QqTcsXWjUccanqB7.jpg</t>
  </si>
  <si>
    <t>3048/cw55zfkEXnQG4C3b.jpg</t>
  </si>
  <si>
    <t>cw55zfkEXnQG4C3b.jpg</t>
  </si>
  <si>
    <t>3049/o6hnmRqLiARYy2kt.jpg</t>
  </si>
  <si>
    <t>o6hnmRqLiARYy2kt.jpg</t>
  </si>
  <si>
    <t>3049/2jrYyZT9C6pfR9h5.jpg</t>
  </si>
  <si>
    <t>2jrYyZT9C6pfR9h5.jpg</t>
  </si>
  <si>
    <t>3050/f2cNNkH3vy7zcEVh.jpg</t>
  </si>
  <si>
    <t>f2cNNkH3vy7zcEVh.jpg</t>
  </si>
  <si>
    <t>3053/QknEIiF5WMp9algH.jpg</t>
  </si>
  <si>
    <t>QknEIiF5WMp9algH.jpg</t>
  </si>
  <si>
    <t>3053/HOraexLGjUYBYVcm.jpg</t>
  </si>
  <si>
    <t>HOraexLGjUYBYVcm.jpg</t>
  </si>
  <si>
    <t>3053/6Yip7RCfxqjZzkk8.jpg</t>
  </si>
  <si>
    <t>6Yip7RCfxqjZzkk8.jpg</t>
  </si>
  <si>
    <t>3053/E4Fs3aBoI2L4rsqj.jpg</t>
  </si>
  <si>
    <t>E4Fs3aBoI2L4rsqj.jpg</t>
  </si>
  <si>
    <t>3053/TKuon50jd1UpjmvB.jpg</t>
  </si>
  <si>
    <t>TKuon50jd1UpjmvB.jpg</t>
  </si>
  <si>
    <t>3053/OiV8kjsPbY4G2PJM.jpg</t>
  </si>
  <si>
    <t>OiV8kjsPbY4G2PJM.jpg</t>
  </si>
  <si>
    <t>3053/4qOMoHOmquoZYM32.jpg</t>
  </si>
  <si>
    <t>4qOMoHOmquoZYM32.jpg</t>
  </si>
  <si>
    <t>3053/BG0jyaRVG5tUh4Xo.jpg</t>
  </si>
  <si>
    <t>BG0jyaRVG5tUh4Xo.jpg</t>
  </si>
  <si>
    <t>3053/T6SNYFd5dHcvdOsO.jpg</t>
  </si>
  <si>
    <t>T6SNYFd5dHcvdOsO.jpg</t>
  </si>
  <si>
    <t>3053/4dZRiPLLI1DlYnyn.jpg</t>
  </si>
  <si>
    <t>4dZRiPLLI1DlYnyn.jpg</t>
  </si>
  <si>
    <t>3053/kN5CBDKXqLtXIm50.jpg</t>
  </si>
  <si>
    <t>kN5CBDKXqLtXIm50.jpg</t>
  </si>
  <si>
    <t>3053/0Z1tfzjRYaEg0q7K.jpg</t>
  </si>
  <si>
    <t>0Z1tfzjRYaEg0q7K.jpg</t>
  </si>
  <si>
    <t>3058/4vNBjet5c5InWzNM.jpg</t>
  </si>
  <si>
    <t>4vNBjet5c5InWzNM.jpg</t>
  </si>
  <si>
    <t>3058/wacfR3inldZbfITA.jpg</t>
  </si>
  <si>
    <t>wacfR3inldZbfITA.jpg</t>
  </si>
  <si>
    <t>3059/hA8rTlwwIH8OLSfK.jpg</t>
  </si>
  <si>
    <t>hA8rTlwwIH8OLSfK.jpg</t>
  </si>
  <si>
    <t>3059/wlKSxX2NhwbXsysw.jpg</t>
  </si>
  <si>
    <t>wlKSxX2NhwbXsysw.jpg</t>
  </si>
  <si>
    <t>3059/Nnq4uWSbeEIYt7FN.jpg</t>
  </si>
  <si>
    <t>Nnq4uWSbeEIYt7FN.jpg</t>
  </si>
  <si>
    <t>3059/kM3Me1dQFKwkWAD8.jpg</t>
  </si>
  <si>
    <t>kM3Me1dQFKwkWAD8.jpg</t>
  </si>
  <si>
    <t>3064/d326xzzPQ1T4J649.jpg</t>
  </si>
  <si>
    <t>d326xzzPQ1T4J649.jpg</t>
  </si>
  <si>
    <t>3064/a5YdcMrnpuvc14IL.jpg</t>
  </si>
  <si>
    <t>a5YdcMrnpuvc14IL.jpg</t>
  </si>
  <si>
    <t>3067/ERSJlfUMZBHCCiT2.jpg</t>
  </si>
  <si>
    <t>ERSJlfUMZBHCCiT2.jpg</t>
  </si>
  <si>
    <t>3067/UL9YfecisI4chFEg.jpg</t>
  </si>
  <si>
    <t>UL9YfecisI4chFEg.jpg</t>
  </si>
  <si>
    <t>3068/GOmFjCG3qhwdwbAc.jpg</t>
  </si>
  <si>
    <t>GOmFjCG3qhwdwbAc.jpg</t>
  </si>
  <si>
    <t>3068/cCLXdrGndN4RzZfk.jpg</t>
  </si>
  <si>
    <t>cCLXdrGndN4RzZfk.jpg</t>
  </si>
  <si>
    <t>3070/I3vEBk9k32g1v5SS.jpg</t>
  </si>
  <si>
    <t>I3vEBk9k32g1v5SS.jpg</t>
  </si>
  <si>
    <t>3073/yjs3Qht7MI1THBej.jpg</t>
  </si>
  <si>
    <t>yjs3Qht7MI1THBej.jpg</t>
  </si>
  <si>
    <t>3073/2RktUswbU2E5X5l1.jpg</t>
  </si>
  <si>
    <t>2RktUswbU2E5X5l1.jpg</t>
  </si>
  <si>
    <t>3073/7WFAzWL5q4GZG78P.jpg</t>
  </si>
  <si>
    <t>7WFAzWL5q4GZG78P.jpg</t>
  </si>
  <si>
    <t>3078/yhOKJ59dnRtzU36q.jpg</t>
  </si>
  <si>
    <t>yhOKJ59dnRtzU36q.jpg</t>
  </si>
  <si>
    <t>3083/CHNUKacety9OrpUh.jpg</t>
  </si>
  <si>
    <t>CHNUKacety9OrpUh.jpg</t>
  </si>
  <si>
    <t>3083/wWmd8hNEGjjt0fPl.jpg</t>
  </si>
  <si>
    <t>wWmd8hNEGjjt0fPl.jpg</t>
  </si>
  <si>
    <t>3085/oFHDx9aASlT7zVLB.jpg</t>
  </si>
  <si>
    <t>oFHDx9aASlT7zVLB.jpg</t>
  </si>
  <si>
    <t>3085/nHUoY4MR2YQbBZf8.jpg</t>
  </si>
  <si>
    <t>nHUoY4MR2YQbBZf8.jpg</t>
  </si>
  <si>
    <t>3100/DN6vackvkeyBdpyz.jpg</t>
  </si>
  <si>
    <t>DN6vackvkeyBdpyz.jpg</t>
  </si>
  <si>
    <t>3100/McDPhihUCOBwaiyu.jpg</t>
  </si>
  <si>
    <t>McDPhihUCOBwaiyu.jpg</t>
  </si>
  <si>
    <t>3101/3kFnQlq8O6o6KkYt.jpg</t>
  </si>
  <si>
    <t>3kFnQlq8O6o6KkYt.jpg</t>
  </si>
  <si>
    <t>3101/LDJ7CLx6EPZv6ykF.jpg</t>
  </si>
  <si>
    <t>LDJ7CLx6EPZv6ykF.jpg</t>
  </si>
  <si>
    <t>3101/Qp70ym8cjHhCku0a.jpg</t>
  </si>
  <si>
    <t>Qp70ym8cjHhCku0a.jpg</t>
  </si>
  <si>
    <t>3101/KwoQ9xjGKrJwSFoc.jpg</t>
  </si>
  <si>
    <t>KwoQ9xjGKrJwSFoc.jpg</t>
  </si>
  <si>
    <t>3101/diq6rNF2W8GZjhjE.jpg</t>
  </si>
  <si>
    <t>diq6rNF2W8GZjhjE.jpg</t>
  </si>
  <si>
    <t>3101/NLY7kd100nz91MAy.jpg</t>
  </si>
  <si>
    <t>NLY7kd100nz91MAy.jpg</t>
  </si>
  <si>
    <t>3101/rPsKta5ZuqBqXLIF.jpg</t>
  </si>
  <si>
    <t>rPsKta5ZuqBqXLIF.jpg</t>
  </si>
  <si>
    <t>3101/BghWTOGK7MFZYbZ6.jpg</t>
  </si>
  <si>
    <t>BghWTOGK7MFZYbZ6.jpg</t>
  </si>
  <si>
    <t>3101/xXn6kPzbOM4s2t4k.jpg</t>
  </si>
  <si>
    <t>xXn6kPzbOM4s2t4k.jpg</t>
  </si>
  <si>
    <t>3102/XDIEZ6JXANVJWowq.jpg</t>
  </si>
  <si>
    <t>XDIEZ6JXANVJWowq.jpg</t>
  </si>
  <si>
    <t>3102/3KQmEKpEeV4HGkgw.jpg</t>
  </si>
  <si>
    <t>3KQmEKpEeV4HGkgw.jpg</t>
  </si>
  <si>
    <t>3104/c4diL7TEV12KzFEw.jpg</t>
  </si>
  <si>
    <t>c4diL7TEV12KzFEw.jpg</t>
  </si>
  <si>
    <t>3104/mxd0wUQFuhsiHWWy.jpg</t>
  </si>
  <si>
    <t>mxd0wUQFuhsiHWWy.jpg</t>
  </si>
  <si>
    <t>3107/A8AkHQozkIw8yVUa.jpg</t>
  </si>
  <si>
    <t>A8AkHQozkIw8yVUa.jpg</t>
  </si>
  <si>
    <t>3107/55TBhWCIKc6rcw4k.jpg</t>
  </si>
  <si>
    <t>55TBhWCIKc6rcw4k.jpg</t>
  </si>
  <si>
    <t>3116/1zNicKIYJECP6sfP.jpg</t>
  </si>
  <si>
    <t>1zNicKIYJECP6sfP.jpg</t>
  </si>
  <si>
    <t>3117/GBTOq4ZsYmeOXQru.jpg</t>
  </si>
  <si>
    <t>GBTOq4ZsYmeOXQru.jpg</t>
  </si>
  <si>
    <t>3120/WIW8C6sdvaK73Wpa.jpg</t>
  </si>
  <si>
    <t>WIW8C6sdvaK73Wpa.jpg</t>
  </si>
  <si>
    <t>3120/A6VLcDbCiDBB25Ib.jpg</t>
  </si>
  <si>
    <t>A6VLcDbCiDBB25Ib.jpg</t>
  </si>
  <si>
    <t>3120/DGaxfZ1G2fVyu33u.jpg</t>
  </si>
  <si>
    <t>DGaxfZ1G2fVyu33u.jpg</t>
  </si>
  <si>
    <t>3121/mV9jbqSQGV66szCF.jpg</t>
  </si>
  <si>
    <t>mV9jbqSQGV66szCF.jpg</t>
  </si>
  <si>
    <t>3121/MsBkIH0aZI2xdL8g.jpg</t>
  </si>
  <si>
    <t>MsBkIH0aZI2xdL8g.jpg</t>
  </si>
  <si>
    <t>3121/abTaGjLVxM0qF9NR.jpg</t>
  </si>
  <si>
    <t>abTaGjLVxM0qF9NR.jpg</t>
  </si>
  <si>
    <t>3125/LdRB9di3eRFawLwJ.jpg</t>
  </si>
  <si>
    <t>LdRB9di3eRFawLwJ.jpg</t>
  </si>
  <si>
    <t>3125/veGApzwJ2SgetLkd.jpg</t>
  </si>
  <si>
    <t>veGApzwJ2SgetLkd.jpg</t>
  </si>
  <si>
    <t>3128/bSZrH3GT9iLsGCIP.jpg</t>
  </si>
  <si>
    <t>bSZrH3GT9iLsGCIP.jpg</t>
  </si>
  <si>
    <t>3131/JMuafSaior4XCyXD.jpg</t>
  </si>
  <si>
    <t>JMuafSaior4XCyXD.jpg</t>
  </si>
  <si>
    <t>3131/CVg8lsqrihhW3Ksm.jpg</t>
  </si>
  <si>
    <t>CVg8lsqrihhW3Ksm.jpg</t>
  </si>
  <si>
    <t>3131/3fpwQ7VVNx1DtHer.jpg</t>
  </si>
  <si>
    <t>3fpwQ7VVNx1DtHer.jpg</t>
  </si>
  <si>
    <t>3131/fBIRoFAeWCcYigLx.jpg</t>
  </si>
  <si>
    <t>fBIRoFAeWCcYigLx.jpg</t>
  </si>
  <si>
    <t>3131/QiBjFXUoRuaVGbzD.jpg</t>
  </si>
  <si>
    <t>QiBjFXUoRuaVGbzD.jpg</t>
  </si>
  <si>
    <t>3131/VdWYexUk4RvJbsgZ.jpg</t>
  </si>
  <si>
    <t>VdWYexUk4RvJbsgZ.jpg</t>
  </si>
  <si>
    <t>3131/zetN928qooMZ3DRf.jpg</t>
  </si>
  <si>
    <t>zetN928qooMZ3DRf.jpg</t>
  </si>
  <si>
    <t>3132/ixQ6oSVSohAzukvR.jpg</t>
  </si>
  <si>
    <t>ixQ6oSVSohAzukvR.jpg</t>
  </si>
  <si>
    <t>3132/bKYQMJE5D3VZZLuv.jpg</t>
  </si>
  <si>
    <t>bKYQMJE5D3VZZLuv.jpg</t>
  </si>
  <si>
    <t>3137/qEg4jHDsoDkQCRJp.jpg</t>
  </si>
  <si>
    <t>qEg4jHDsoDkQCRJp.jpg</t>
  </si>
  <si>
    <t>3137/datbmFpTdoYUUczA.jpg</t>
  </si>
  <si>
    <t>datbmFpTdoYUUczA.jpg</t>
  </si>
  <si>
    <t>3140/5vfzGuBGoLMoxeXH.jpg</t>
  </si>
  <si>
    <t>5vfzGuBGoLMoxeXH.jpg</t>
  </si>
  <si>
    <t>3140/fdP20iiD9gIn8pCe.jpg</t>
  </si>
  <si>
    <t>fdP20iiD9gIn8pCe.jpg</t>
  </si>
  <si>
    <t>3141/D5fZeXp9wWft7f4t.jpg</t>
  </si>
  <si>
    <t>D5fZeXp9wWft7f4t.jpg</t>
  </si>
  <si>
    <t>3141/bHP7XCT0UzgzCTRn.jpg</t>
  </si>
  <si>
    <t>bHP7XCT0UzgzCTRn.jpg</t>
  </si>
  <si>
    <t>3144/S9NFGpaPJPY74vX6.jpg</t>
  </si>
  <si>
    <t>S9NFGpaPJPY74vX6.jpg</t>
  </si>
  <si>
    <t>3144/RrZX3YazdUMSv4Qk.jpg</t>
  </si>
  <si>
    <t>RrZX3YazdUMSv4Qk.jpg</t>
  </si>
  <si>
    <t>3145/z6jnTalHUWLBpMFS.jpg</t>
  </si>
  <si>
    <t>z6jnTalHUWLBpMFS.jpg</t>
  </si>
  <si>
    <t>3153/4HFlh7ouQ2kKWdgv.jpg</t>
  </si>
  <si>
    <t>4HFlh7ouQ2kKWdgv.jpg</t>
  </si>
  <si>
    <t>3153/6bOVadrvdg06AU20.jpg</t>
  </si>
  <si>
    <t>6bOVadrvdg06AU20.jpg</t>
  </si>
  <si>
    <t>3155/chFDkWVOK4PNXI1p.jpg</t>
  </si>
  <si>
    <t>chFDkWVOK4PNXI1p.jpg</t>
  </si>
  <si>
    <t>3155/NuxWuyGP6Ck2cKiZ.jpg</t>
  </si>
  <si>
    <t>NuxWuyGP6Ck2cKiZ.jpg</t>
  </si>
  <si>
    <t>3155/NiXjb45bwk4TMwn8.jpg</t>
  </si>
  <si>
    <t>NiXjb45bwk4TMwn8.jpg</t>
  </si>
  <si>
    <t>3155/tBor3mPTm6XTlkKu.jpg</t>
  </si>
  <si>
    <t>tBor3mPTm6XTlkKu.jpg</t>
  </si>
  <si>
    <t>3156/ORstrr4GHEi80JAU.jpg</t>
  </si>
  <si>
    <t>ORstrr4GHEi80JAU.jpg</t>
  </si>
  <si>
    <t>3161/mSIzWbd1wU47IQyp.jpg</t>
  </si>
  <si>
    <t>mSIzWbd1wU47IQyp.jpg</t>
  </si>
  <si>
    <t>3161/92I3eRD8lZ7ZZiNP.jpg</t>
  </si>
  <si>
    <t>92I3eRD8lZ7ZZiNP.jpg</t>
  </si>
  <si>
    <t>3162/HgvisZAfZukJcgs2.jpg</t>
  </si>
  <si>
    <t>HgvisZAfZukJcgs2.jpg</t>
  </si>
  <si>
    <t>3162/REdFXAmTvdiYIjDc.jpg</t>
  </si>
  <si>
    <t>REdFXAmTvdiYIjDc.jpg</t>
  </si>
  <si>
    <t>3165/OzpEdYWBRpFcHrEE.jpg</t>
  </si>
  <si>
    <t>OzpEdYWBRpFcHrEE.jpg</t>
  </si>
  <si>
    <t>3169/HFNMUui79jfkYvw6.jpg</t>
  </si>
  <si>
    <t>HFNMUui79jfkYvw6.jpg</t>
  </si>
  <si>
    <t>3170/LmzJkAOF4ophBNgO.jpg</t>
  </si>
  <si>
    <t>LmzJkAOF4ophBNgO.jpg</t>
  </si>
  <si>
    <t>3170/WbXGiRPxzyIlG6Cp.jpg</t>
  </si>
  <si>
    <t>WbXGiRPxzyIlG6Cp.jpg</t>
  </si>
  <si>
    <t>3172/9kO02O1Vxuwd0ran.jpg</t>
  </si>
  <si>
    <t>9kO02O1Vxuwd0ran.jpg</t>
  </si>
  <si>
    <t>3172/V4KRu8C62izlYWH2.jpg</t>
  </si>
  <si>
    <t>V4KRu8C62izlYWH2.jpg</t>
  </si>
  <si>
    <t>3181/8q3drqh2T2LLBDAM.jpg</t>
  </si>
  <si>
    <t>8q3drqh2T2LLBDAM.jpg</t>
  </si>
  <si>
    <t>3186/PfAV3sS3w1IK53ak.jpg</t>
  </si>
  <si>
    <t>PfAV3sS3w1IK53ak.jpg</t>
  </si>
  <si>
    <t>3186/1406U3h6vxMjvVfu.jpg</t>
  </si>
  <si>
    <t>1406U3h6vxMjvVfu.jpg</t>
  </si>
  <si>
    <t>3187/kMVNsnmNAtplUs4h.jpg</t>
  </si>
  <si>
    <t>kMVNsnmNAtplUs4h.jpg</t>
  </si>
  <si>
    <t>3190/hr7CSWeGejmZOpOQ.jpg</t>
  </si>
  <si>
    <t>hr7CSWeGejmZOpOQ.jpg</t>
  </si>
  <si>
    <t>3190/jL2EsBGrkl5yJt5e.jpg</t>
  </si>
  <si>
    <t>jL2EsBGrkl5yJt5e.jpg</t>
  </si>
  <si>
    <t>3196/of2IMqaOqhXWVPTf.jpg</t>
  </si>
  <si>
    <t>of2IMqaOqhXWVPTf.jpg</t>
  </si>
  <si>
    <t>3196/4gQW7R28xr3Ese65.jpg</t>
  </si>
  <si>
    <t>4gQW7R28xr3Ese65.jpg</t>
  </si>
  <si>
    <t>3196/75dFc4PSUg5juaSj.jpg</t>
  </si>
  <si>
    <t>75dFc4PSUg5juaSj.jpg</t>
  </si>
  <si>
    <t>3198/tmEogNLtVEanKtjm.jpg</t>
  </si>
  <si>
    <t>tmEogNLtVEanKtjm.jpg</t>
  </si>
  <si>
    <t>3198/hOR8Jjf6Sb98WJl3.jpg</t>
  </si>
  <si>
    <t>hOR8Jjf6Sb98WJl3.jpg</t>
  </si>
  <si>
    <t>3199/ymIIe9wNODFj81yi.jpg</t>
  </si>
  <si>
    <t>ymIIe9wNODFj81yi.jpg</t>
  </si>
  <si>
    <t>3202/b54Wj7y9VEAj7BQM.jpg</t>
  </si>
  <si>
    <t>b54Wj7y9VEAj7BQM.jpg</t>
  </si>
  <si>
    <t>3202/Gx0JrbI5Ekbprs03.jpg</t>
  </si>
  <si>
    <t>Gx0JrbI5Ekbprs03.jpg</t>
  </si>
  <si>
    <t>3202/DFzy36XTzUEQ0u6Y.jpg</t>
  </si>
  <si>
    <t>DFzy36XTzUEQ0u6Y.jpg</t>
  </si>
  <si>
    <t>3202/biYFReA8Jf0UO3BP.jpg</t>
  </si>
  <si>
    <t>biYFReA8Jf0UO3BP.jpg</t>
  </si>
  <si>
    <t>3202/CTMXYUbC42cqfcsG.jpg</t>
  </si>
  <si>
    <t>CTMXYUbC42cqfcsG.jpg</t>
  </si>
  <si>
    <t>3202/A4fzBTLElPu26qf5.jpg</t>
  </si>
  <si>
    <t>A4fzBTLElPu26qf5.jpg</t>
  </si>
  <si>
    <t>3202/4ZCwmlFqIpF6qTXg.jpg</t>
  </si>
  <si>
    <t>4ZCwmlFqIpF6qTXg.jpg</t>
  </si>
  <si>
    <t>3202/JeKiGBsExhC551SA.jpg</t>
  </si>
  <si>
    <t>JeKiGBsExhC551SA.jpg</t>
  </si>
  <si>
    <t>3203/B7jAIE3eR2siLKxL.jpg</t>
  </si>
  <si>
    <t>B7jAIE3eR2siLKxL.jpg</t>
  </si>
  <si>
    <t>3209/A1xteKsC7dXlxeZs.jpg</t>
  </si>
  <si>
    <t>A1xteKsC7dXlxeZs.jpg</t>
  </si>
  <si>
    <t>3210/fUt9O6NqKe4ldSem.jpg</t>
  </si>
  <si>
    <t>fUt9O6NqKe4ldSem.jpg</t>
  </si>
  <si>
    <t>3217/aFbPXtaY2TlCDREa.jpg</t>
  </si>
  <si>
    <t>aFbPXtaY2TlCDREa.jpg</t>
  </si>
  <si>
    <t>3220/GmiuXPKJ5g26Q4a8.jpg</t>
  </si>
  <si>
    <t>GmiuXPKJ5g26Q4a8.jpg</t>
  </si>
  <si>
    <t>3223/kvGU2T1JER5lJjPe.jpg</t>
  </si>
  <si>
    <t>kvGU2T1JER5lJjPe.jpg</t>
  </si>
  <si>
    <t>3223/mPD4TknwKMWX2Gpk.jpg</t>
  </si>
  <si>
    <t>mPD4TknwKMWX2Gpk.jpg</t>
  </si>
  <si>
    <t>3224/4sj8mZd9pI1nP36B.jpg</t>
  </si>
  <si>
    <t>4sj8mZd9pI1nP36B.jpg</t>
  </si>
  <si>
    <t>3229/yqGGvJONY8EY0WAg.jpg</t>
  </si>
  <si>
    <t>yqGGvJONY8EY0WAg.jpg</t>
  </si>
  <si>
    <t>3231/8lgq2wwSLNhTiUfl.jpg</t>
  </si>
  <si>
    <t>8lgq2wwSLNhTiUfl.jpg</t>
  </si>
  <si>
    <t>3232/RHRvdMT9dIreujCc.jpg</t>
  </si>
  <si>
    <t>RHRvdMT9dIreujCc.jpg</t>
  </si>
  <si>
    <t>3233/pcntxc0hp05LPcUu.jpg</t>
  </si>
  <si>
    <t>pcntxc0hp05LPcUu.jpg</t>
  </si>
  <si>
    <t>3235/MeE8Xc3FvZ6B0RaC.jpg</t>
  </si>
  <si>
    <t>MeE8Xc3FvZ6B0RaC.jpg</t>
  </si>
  <si>
    <t>3240/Mob843QViSElqe5Y.jpg</t>
  </si>
  <si>
    <t>Mob843QViSElqe5Y.jpg</t>
  </si>
  <si>
    <t>3248/lsl81nbP5ApoxKsm.jpg</t>
  </si>
  <si>
    <t>lsl81nbP5ApoxKsm.jpg</t>
  </si>
  <si>
    <t>3249/tVfNycmeZNbE2W9Q.jpg</t>
  </si>
  <si>
    <t>tVfNycmeZNbE2W9Q.jpg</t>
  </si>
  <si>
    <t>3251/ixGDkDEV6kJpOMMR.jpg</t>
  </si>
  <si>
    <t>ixGDkDEV6kJpOMMR.jpg</t>
  </si>
  <si>
    <t>3255/j8x8wEaD5g3vxT1D.jpg</t>
  </si>
  <si>
    <t>j8x8wEaD5g3vxT1D.jpg</t>
  </si>
  <si>
    <t>3259/tG325R76xWvVwI9E.jpg</t>
  </si>
  <si>
    <t>tG325R76xWvVwI9E.jpg</t>
  </si>
  <si>
    <t>3261/UOfrO98l8xPyf4Fc.jpg</t>
  </si>
  <si>
    <t>UOfrO98l8xPyf4Fc.jpg</t>
  </si>
  <si>
    <t>3262/JtZRFVqus0O5RqZ0.jpg</t>
  </si>
  <si>
    <t>JtZRFVqus0O5RqZ0.jpg</t>
  </si>
  <si>
    <t>3266/9Er2di82L4g6Bbgo.jpg</t>
  </si>
  <si>
    <t>9Er2di82L4g6Bbgo.jpg</t>
  </si>
  <si>
    <t>3267/qXDNIRHKXgmOfbAI.jpg</t>
  </si>
  <si>
    <t>qXDNIRHKXgmOfbAI.jpg</t>
  </si>
  <si>
    <t>3268/oLIgNW1dFPigcs0l.jpg</t>
  </si>
  <si>
    <t>oLIgNW1dFPigcs0l.jpg</t>
  </si>
  <si>
    <t>3275/vDiYp87JTN8d6W7A.jpg</t>
  </si>
  <si>
    <t>vDiYp87JTN8d6W7A.jpg</t>
  </si>
  <si>
    <t>3275/Ir2uEm7cH0PT6PDc.jpg</t>
  </si>
  <si>
    <t>Ir2uEm7cH0PT6PDc.jpg</t>
  </si>
  <si>
    <t>3276/bKdDq0OWY9mlwXUH.jpg</t>
  </si>
  <si>
    <t>bKdDq0OWY9mlwXUH.jpg</t>
  </si>
  <si>
    <t>3277/2sR32RjLYJzxLZio.jpg</t>
  </si>
  <si>
    <t>2sR32RjLYJzxLZio.jpg</t>
  </si>
  <si>
    <t>3278/71qqkrAnySiPJoSJ.jpg</t>
  </si>
  <si>
    <t>71qqkrAnySiPJoSJ.jpg</t>
  </si>
  <si>
    <t>3283/r6qqkQuaeoXFY2YN.jpg</t>
  </si>
  <si>
    <t>r6qqkQuaeoXFY2YN.jpg</t>
  </si>
  <si>
    <t>3290/tUVjsfHnauZWkXg6.jpg</t>
  </si>
  <si>
    <t>tUVjsfHnauZWkXg6.jpg</t>
  </si>
  <si>
    <t>3290/xoFt9Wq918E2LSRa.jpg</t>
  </si>
  <si>
    <t>xoFt9Wq918E2LSRa.jpg</t>
  </si>
  <si>
    <t>3290/qm041b7I1P7syIBp.jpg</t>
  </si>
  <si>
    <t>qm041b7I1P7syIBp.jpg</t>
  </si>
  <si>
    <t>3292/BVtODmWMYFVEINyu.jpg</t>
  </si>
  <si>
    <t>BVtODmWMYFVEINyu.jpg</t>
  </si>
  <si>
    <t>3292/QSFlTDJwXitA6XYc.jpg</t>
  </si>
  <si>
    <t>QSFlTDJwXitA6XYc.jpg</t>
  </si>
  <si>
    <t>3293/q93EGJEavMEvn3m1.jpg</t>
  </si>
  <si>
    <t>q93EGJEavMEvn3m1.jpg</t>
  </si>
  <si>
    <t>3294/RLTUhn6D2jn61I3i.jpg</t>
  </si>
  <si>
    <t>RLTUhn6D2jn61I3i.jpg</t>
  </si>
  <si>
    <t>3299/PUFk8uShb7U3WFnl.jpg</t>
  </si>
  <si>
    <t>PUFk8uShb7U3WFnl.jpg</t>
  </si>
  <si>
    <t>3303/ZDMAXQ5vYLpW5ecZ.jpg</t>
  </si>
  <si>
    <t>ZDMAXQ5vYLpW5ecZ.jpg</t>
  </si>
  <si>
    <t>3305/HWOFamT3spcPCe73.jpg</t>
  </si>
  <si>
    <t>HWOFamT3spcPCe73.jpg</t>
  </si>
  <si>
    <t>3307/Oyye1jjLRR1EzXAL.jpg</t>
  </si>
  <si>
    <t>Oyye1jjLRR1EzXAL.jpg</t>
  </si>
  <si>
    <t>3308/iEGbknvQSvGM8076.jpg</t>
  </si>
  <si>
    <t>iEGbknvQSvGM8076.jpg</t>
  </si>
  <si>
    <t>3312/SIb2aZvcvqIqk6qP.jpg</t>
  </si>
  <si>
    <t>SIb2aZvcvqIqk6qP.jpg</t>
  </si>
  <si>
    <t>3313/F0iXz0WjY9psygOx.jpg</t>
  </si>
  <si>
    <t>F0iXz0WjY9psygOx.jpg</t>
  </si>
  <si>
    <t>3313/rQS065Fh5s3ezUqD.jpg</t>
  </si>
  <si>
    <t>rQS065Fh5s3ezUqD.jpg</t>
  </si>
  <si>
    <t>3315/yinK98hRSUUlm6RK.jpg</t>
  </si>
  <si>
    <t>yinK98hRSUUlm6RK.jpg</t>
  </si>
  <si>
    <t>3316/F4ITrlaOF1HBNMgb.jpg</t>
  </si>
  <si>
    <t>F4ITrlaOF1HBNMgb.jpg</t>
  </si>
  <si>
    <t>3320/5ApL05V8VzCGBhzG.jpg</t>
  </si>
  <si>
    <t>5ApL05V8VzCGBhzG.jpg</t>
  </si>
  <si>
    <t>3325/MbSilKGXipkfZS4q.jpg</t>
  </si>
  <si>
    <t>MbSilKGXipkfZS4q.jpg</t>
  </si>
  <si>
    <t>3332/6F3f4w0F8pbHb7me.jpg</t>
  </si>
  <si>
    <t>6F3f4w0F8pbHb7me.jpg</t>
  </si>
  <si>
    <t>3336/zXW93mLcTkpLewqS.jpg</t>
  </si>
  <si>
    <t>zXW93mLcTkpLewqS.jpg</t>
  </si>
  <si>
    <t>3348/qUfJbYvOb9m1KygX.jpg</t>
  </si>
  <si>
    <t>qUfJbYvOb9m1KygX.jpg</t>
  </si>
  <si>
    <t>3349/aBCsR6mQfn7ICWbw.jpg</t>
  </si>
  <si>
    <t>aBCsR6mQfn7ICWbw.jpg</t>
  </si>
  <si>
    <t>3350/fJySjP7tbQR51yX8.jpg</t>
  </si>
  <si>
    <t>fJySjP7tbQR51yX8.jpg</t>
  </si>
  <si>
    <t>3355/KTuDmVBxMpadFBNo.jpg</t>
  </si>
  <si>
    <t>KTuDmVBxMpadFBNo.jpg</t>
  </si>
  <si>
    <t>3367/bHmuZYC9GdbrXmt1.jpg</t>
  </si>
  <si>
    <t>bHmuZYC9GdbrXmt1.jpg</t>
  </si>
  <si>
    <t>3367/p2Iw8cb2p3IzAa8V.jpg</t>
  </si>
  <si>
    <t>p2Iw8cb2p3IzAa8V.jpg</t>
  </si>
  <si>
    <t>3367/bFJlXa8KlKQCyNw0.jpg</t>
  </si>
  <si>
    <t>bFJlXa8KlKQCyNw0.jpg</t>
  </si>
  <si>
    <t>3368/i74Z6AkckoJ43lvr.jpg</t>
  </si>
  <si>
    <t>i74Z6AkckoJ43lvr.jpg</t>
  </si>
  <si>
    <t>3368/gSveEVvDOuGiz8M2.jpg</t>
  </si>
  <si>
    <t>gSveEVvDOuGiz8M2.jpg</t>
  </si>
  <si>
    <t>3369/rnD6H6CCAPFKKqV7.jpg</t>
  </si>
  <si>
    <t>rnD6H6CCAPFKKqV7.jpg</t>
  </si>
  <si>
    <t>3369/jhOvpIPvvJ3cjE8y.jpg</t>
  </si>
  <si>
    <t>jhOvpIPvvJ3cjE8y.jpg</t>
  </si>
  <si>
    <t>3375/PijDcZBn5aTvcxUT.jpg</t>
  </si>
  <si>
    <t>PijDcZBn5aTvcxUT.jpg</t>
  </si>
  <si>
    <t>3379/zWUvJU4eA9oo8nHi.jpg</t>
  </si>
  <si>
    <t>zWUvJU4eA9oo8nHi.jpg</t>
  </si>
  <si>
    <t>3380/KhEWwB2kqCAi4buP.jpg</t>
  </si>
  <si>
    <t>KhEWwB2kqCAi4buP.jpg</t>
  </si>
  <si>
    <t>3381/ELwoQm4I8hgARbYH.jpg</t>
  </si>
  <si>
    <t>ELwoQm4I8hgARbYH.jpg</t>
  </si>
  <si>
    <t>3383/9rvrfUDJzkqHF4xw.jpg</t>
  </si>
  <si>
    <t>9rvrfUDJzkqHF4xw.jpg</t>
  </si>
  <si>
    <t>3386/fvD891s43XzaEdKQ.jpg</t>
  </si>
  <si>
    <t>fvD891s43XzaEdKQ.jpg</t>
  </si>
  <si>
    <t>3387/lrzxl9hCSbBZhWU5.jpg</t>
  </si>
  <si>
    <t>lrzxl9hCSbBZhWU5.jpg</t>
  </si>
  <si>
    <t>3389/B7yh98IzLIjk0P5R.jpg</t>
  </si>
  <si>
    <t>B7yh98IzLIjk0P5R.jpg</t>
  </si>
  <si>
    <t>3390/AnWsNlnlxgHKJ80t.jpg</t>
  </si>
  <si>
    <t>AnWsNlnlxgHKJ80t.jpg</t>
  </si>
  <si>
    <t>3393/7QkxycCak3TCdwEU.jpg</t>
  </si>
  <si>
    <t>7QkxycCak3TCdwEU.jpg</t>
  </si>
  <si>
    <t>3396/KfyXocS3SNVs5L2X.jpg</t>
  </si>
  <si>
    <t>KfyXocS3SNVs5L2X.jpg</t>
  </si>
  <si>
    <t>3397/mRYRHZUoxgOuAwrd.jpg</t>
  </si>
  <si>
    <t>mRYRHZUoxgOuAwrd.jpg</t>
  </si>
  <si>
    <t>3399/k7KcT8izKzuqLNzi.jpg</t>
  </si>
  <si>
    <t>k7KcT8izKzuqLNzi.jpg</t>
  </si>
  <si>
    <t>3400/Mj9Yiq1jnk4mwK7S.jpg</t>
  </si>
  <si>
    <t>Mj9Yiq1jnk4mwK7S.jpg</t>
  </si>
  <si>
    <t>3401/YjMtVrfZPwzG06JY.jpg</t>
  </si>
  <si>
    <t>YjMtVrfZPwzG06JY.jpg</t>
  </si>
  <si>
    <t>3405/hTLKBLMDU0L32RdF.jpg</t>
  </si>
  <si>
    <t>hTLKBLMDU0L32RdF.jpg</t>
  </si>
  <si>
    <t>3408/pptTtcFVMknHB8d9.jpg</t>
  </si>
  <si>
    <t>pptTtcFVMknHB8d9.jpg</t>
  </si>
  <si>
    <t>3410/rFetzTOEyAAqxY4m.jpg</t>
  </si>
  <si>
    <t>rFetzTOEyAAqxY4m.jpg</t>
  </si>
  <si>
    <t>3412/fQvzYZrAueb8xEyf.jpg</t>
  </si>
  <si>
    <t>fQvzYZrAueb8xEyf.jpg</t>
  </si>
  <si>
    <t>3415/BQ1jB445er6jrB8Q.jpg</t>
  </si>
  <si>
    <t>BQ1jB445er6jrB8Q.jpg</t>
  </si>
  <si>
    <t>3416/GtVZN4ZEnwD464fR.jpg</t>
  </si>
  <si>
    <t>GtVZN4ZEnwD464fR.jpg</t>
  </si>
  <si>
    <t>3418/8kciORsS8a9SKVVu.jpg</t>
  </si>
  <si>
    <t>8kciORsS8a9SKVVu.jpg</t>
  </si>
  <si>
    <t>3420/Adhpgn1aQBmEqyQB.jpg</t>
  </si>
  <si>
    <t>Adhpgn1aQBmEqyQB.jpg</t>
  </si>
  <si>
    <t>3421/D0pZH6dG9UJR0pa2.jpg</t>
  </si>
  <si>
    <t>D0pZH6dG9UJR0pa2.jpg</t>
  </si>
  <si>
    <t>3424/jdt806bQnqHvtkKc.jpg</t>
  </si>
  <si>
    <t>jdt806bQnqHvtkKc.jpg</t>
  </si>
  <si>
    <t>3428/zMeqeaTNzEi6NFyp.jpg</t>
  </si>
  <si>
    <t>zMeqeaTNzEi6NFyp.jpg</t>
  </si>
  <si>
    <t>3428/BjAwUkIBYPXN3oAP.jpg</t>
  </si>
  <si>
    <t>BjAwUkIBYPXN3oAP.jpg</t>
  </si>
  <si>
    <t>3432/fyZJBOxKm3qjHiDb.jpg</t>
  </si>
  <si>
    <t>fyZJBOxKm3qjHiDb.jpg</t>
  </si>
  <si>
    <t>3433/mLeeo6W0N4JlZOKd.jpg</t>
  </si>
  <si>
    <t>mLeeo6W0N4JlZOKd.jpg</t>
  </si>
  <si>
    <t>3433/Th38Ki9iqIjUeSiY.jpg</t>
  </si>
  <si>
    <t>Th38Ki9iqIjUeSiY.jpg</t>
  </si>
  <si>
    <t>3434/W93p4CovyxMRjmWF.jpg</t>
  </si>
  <si>
    <t>W93p4CovyxMRjmWF.jpg</t>
  </si>
  <si>
    <t>3435/oMuETjEcwXxLY5OV.jpg</t>
  </si>
  <si>
    <t>oMuETjEcwXxLY5OV.jpg</t>
  </si>
  <si>
    <t>3436/84XJSDOuWA4WkT9k.jpg</t>
  </si>
  <si>
    <t>84XJSDOuWA4WkT9k.jpg</t>
  </si>
  <si>
    <t>3437/aa5aOSQcyZkx1SXN.jpg</t>
  </si>
  <si>
    <t>aa5aOSQcyZkx1SXN.jpg</t>
  </si>
  <si>
    <t>3439/I77MvA1MEZ3xgw5t.jpg</t>
  </si>
  <si>
    <t>I77MvA1MEZ3xgw5t.jpg</t>
  </si>
  <si>
    <t>3439/noapkF80LV120Rmg.jpg</t>
  </si>
  <si>
    <t>noapkF80LV120Rmg.jpg</t>
  </si>
  <si>
    <t>3439/jFogNBYGVbx9huiv.jpg</t>
  </si>
  <si>
    <t>jFogNBYGVbx9huiv.jpg</t>
  </si>
  <si>
    <t>3439/UVs0k8lkGw6MM5Ih.jpg</t>
  </si>
  <si>
    <t>UVs0k8lkGw6MM5Ih.jpg</t>
  </si>
  <si>
    <t>3441/TuqYdOwUG4vMcJHu.jpg</t>
  </si>
  <si>
    <t>TuqYdOwUG4vMcJHu.jpg</t>
  </si>
  <si>
    <t>3442/wYNaLAQnKtPxM9Rs.jpg</t>
  </si>
  <si>
    <t>wYNaLAQnKtPxM9Rs.jpg</t>
  </si>
  <si>
    <t>3446/KuOUkV7P9Dm1zaYD.jpg</t>
  </si>
  <si>
    <t>KuOUkV7P9Dm1zaYD.jpg</t>
  </si>
  <si>
    <t>3446/XiLORPheFzjAaxBm.jpg</t>
  </si>
  <si>
    <t>XiLORPheFzjAaxBm.jpg</t>
  </si>
  <si>
    <t>3451/HE2H8kcfaX2XGa5R.jpg</t>
  </si>
  <si>
    <t>HE2H8kcfaX2XGa5R.jpg</t>
  </si>
  <si>
    <t>3454/Ei9rOgtDIs99Gdos.jpg</t>
  </si>
  <si>
    <t>Ei9rOgtDIs99Gdos.jpg</t>
  </si>
  <si>
    <t>3457/5QLDRKElm5IGol3b.jpg</t>
  </si>
  <si>
    <t>5QLDRKElm5IGol3b.jpg</t>
  </si>
  <si>
    <t>3457/QR8lKeFPbqCwvLBF.jpg</t>
  </si>
  <si>
    <t>QR8lKeFPbqCwvLBF.jpg</t>
  </si>
  <si>
    <t>3457/Cx3c0orF1Jbgu3Im.jpg</t>
  </si>
  <si>
    <t>Cx3c0orF1Jbgu3Im.jpg</t>
  </si>
  <si>
    <t>3458/Oc6prdRszBXV7u3v.jpg</t>
  </si>
  <si>
    <t>Oc6prdRszBXV7u3v.jpg</t>
  </si>
  <si>
    <t>3458/zcck4mWM9CoSxpOc.jpg</t>
  </si>
  <si>
    <t>zcck4mWM9CoSxpOc.jpg</t>
  </si>
  <si>
    <t>3458/AzdP5Nk1gvhmu5DJ.jpg</t>
  </si>
  <si>
    <t>AzdP5Nk1gvhmu5DJ.jpg</t>
  </si>
  <si>
    <t>3459/fsm3tFH8j8MmLn2P.jpg</t>
  </si>
  <si>
    <t>fsm3tFH8j8MmLn2P.jpg</t>
  </si>
  <si>
    <t>3459/R85In7nQ9DjmJuAx.jpg</t>
  </si>
  <si>
    <t>R85In7nQ9DjmJuAx.jpg</t>
  </si>
  <si>
    <t>3464/yJOtZBHGvwYqXK3l.jpg</t>
  </si>
  <si>
    <t>yJOtZBHGvwYqXK3l.jpg</t>
  </si>
  <si>
    <t>3464/6liwVw3vm6mpMS3G.jpg</t>
  </si>
  <si>
    <t>6liwVw3vm6mpMS3G.jpg</t>
  </si>
  <si>
    <t>3466/3O0mVpG6TWtAkNn3.jpg</t>
  </si>
  <si>
    <t>3O0mVpG6TWtAkNn3.jpg</t>
  </si>
  <si>
    <t>3466/IxD0Kaczt8jkh5Qi.jpg</t>
  </si>
  <si>
    <t>IxD0Kaczt8jkh5Qi.jpg</t>
  </si>
  <si>
    <t>3466/X84dorcsStUhLNe5.jpg</t>
  </si>
  <si>
    <t>X84dorcsStUhLNe5.jpg</t>
  </si>
  <si>
    <t>3466/7iPHozI6fhexbfOK.jpg</t>
  </si>
  <si>
    <t>7iPHozI6fhexbfOK.jpg</t>
  </si>
  <si>
    <t>3471/dlJrZvigKc6wmTaX.jpg</t>
  </si>
  <si>
    <t>dlJrZvigKc6wmTaX.jpg</t>
  </si>
  <si>
    <t>3471/vIbOlDvOjEwwegHC.jpg</t>
  </si>
  <si>
    <t>vIbOlDvOjEwwegHC.jpg</t>
  </si>
  <si>
    <t>3471/g9t6Rck2Wp5r0woW.jpg</t>
  </si>
  <si>
    <t>g9t6Rck2Wp5r0woW.jpg</t>
  </si>
  <si>
    <t>3471/GcWgmMtos2UcCCxa.jpg</t>
  </si>
  <si>
    <t>GcWgmMtos2UcCCxa.jpg</t>
  </si>
  <si>
    <t>3471/fP9SDgNbarUlsdbp.jpg</t>
  </si>
  <si>
    <t>fP9SDgNbarUlsdbp.jpg</t>
  </si>
  <si>
    <t>3471/Q6rXHwzL767riySp.jpg</t>
  </si>
  <si>
    <t>Q6rXHwzL767riySp.jpg</t>
  </si>
  <si>
    <t>3471/nduocxzG7zINamMB.jpg</t>
  </si>
  <si>
    <t>nduocxzG7zINamMB.jpg</t>
  </si>
  <si>
    <t>3474/rmana0byXdHpsfw2.jpg</t>
  </si>
  <si>
    <t>rmana0byXdHpsfw2.jpg</t>
  </si>
  <si>
    <t>3474/sKY7LOKeAnqlmbO6.jpg</t>
  </si>
  <si>
    <t>sKY7LOKeAnqlmbO6.jpg</t>
  </si>
  <si>
    <t>3486/6F1GkjB1ZTASnuHD.jpg</t>
  </si>
  <si>
    <t>6F1GkjB1ZTASnuHD.jpg</t>
  </si>
  <si>
    <t>3486/jNphJCVg0IdHkdND.jpg</t>
  </si>
  <si>
    <t>jNphJCVg0IdHkdND.jpg</t>
  </si>
  <si>
    <t>3486/XDzWJMzW7qotQqHz.jpg</t>
  </si>
  <si>
    <t>XDzWJMzW7qotQqHz.jpg</t>
  </si>
  <si>
    <t>3486/l5lbmlWa0xLeqX9l.jpg</t>
  </si>
  <si>
    <t>l5lbmlWa0xLeqX9l.jpg</t>
  </si>
  <si>
    <t>3486/voGpr6NfaTKFTDpA.jpg</t>
  </si>
  <si>
    <t>voGpr6NfaTKFTDpA.jpg</t>
  </si>
  <si>
    <t>3486/2zDx6W5d5jSbfyV8.jpg</t>
  </si>
  <si>
    <t>2zDx6W5d5jSbfyV8.jpg</t>
  </si>
  <si>
    <t>3487/gtlu2ppwIxYYPgap.jpg</t>
  </si>
  <si>
    <t>gtlu2ppwIxYYPgap.jpg</t>
  </si>
  <si>
    <t>3487/PW2fzB8Gc1jYjfks.jpg</t>
  </si>
  <si>
    <t>PW2fzB8Gc1jYjfks.jpg</t>
  </si>
  <si>
    <t>3487/nmeAblG3RFzxvaH2.jpg</t>
  </si>
  <si>
    <t>nmeAblG3RFzxvaH2.jpg</t>
  </si>
  <si>
    <t>3487/ck1PYunSs4TzU2j1.jpg</t>
  </si>
  <si>
    <t>ck1PYunSs4TzU2j1.jpg</t>
  </si>
  <si>
    <t>3487/Vgp42LJGnuwJlTVZ.jpg</t>
  </si>
  <si>
    <t>Vgp42LJGnuwJlTVZ.jpg</t>
  </si>
  <si>
    <t>3487/EstzN6Dcf74qOQ6f.jpg</t>
  </si>
  <si>
    <t>EstzN6Dcf74qOQ6f.jpg</t>
  </si>
  <si>
    <t>3487/Edjtn6f1xbxmW61w.jpg</t>
  </si>
  <si>
    <t>Edjtn6f1xbxmW61w.jpg</t>
  </si>
  <si>
    <t>3487/TXdUOjRak2KTVfle.jpg</t>
  </si>
  <si>
    <t>TXdUOjRak2KTVfle.jpg</t>
  </si>
  <si>
    <t>3489/0VCW2WE1u2gstquO.jpg</t>
  </si>
  <si>
    <t>0VCW2WE1u2gstquO.jpg</t>
  </si>
  <si>
    <t>3490/8yqHqfL9L2c1hy8N.jpg</t>
  </si>
  <si>
    <t>8yqHqfL9L2c1hy8N.jpg</t>
  </si>
  <si>
    <t>3493/yWknRZggXJdcWWcK.jpg</t>
  </si>
  <si>
    <t>yWknRZggXJdcWWcK.jpg</t>
  </si>
  <si>
    <t>3493/0cKQ86XtSqJOi5VI.jpg</t>
  </si>
  <si>
    <t>0cKQ86XtSqJOi5VI.jpg</t>
  </si>
  <si>
    <t>3493/438jDg47XE4NM9En.jpg</t>
  </si>
  <si>
    <t>438jDg47XE4NM9En.jpg</t>
  </si>
  <si>
    <t>3493/oy3hPXKWwgcVcSIM.jpg</t>
  </si>
  <si>
    <t>oy3hPXKWwgcVcSIM.jpg</t>
  </si>
  <si>
    <t>3493/gZo322p71vm6e3Ve.jpg</t>
  </si>
  <si>
    <t>gZo322p71vm6e3Ve.jpg</t>
  </si>
  <si>
    <t>3493/9hEYPxOV69l6yi2H.jpg</t>
  </si>
  <si>
    <t>9hEYPxOV69l6yi2H.jpg</t>
  </si>
  <si>
    <t>3493/YiWNudkb2uUEdqe3.jpg</t>
  </si>
  <si>
    <t>YiWNudkb2uUEdqe3.jpg</t>
  </si>
  <si>
    <t>3493/SdLfqJSYxVbZNDA9.jpg</t>
  </si>
  <si>
    <t>SdLfqJSYxVbZNDA9.jpg</t>
  </si>
  <si>
    <t>3493/JRHJ5ReXZ67cq8sB.jpg</t>
  </si>
  <si>
    <t>JRHJ5ReXZ67cq8sB.jpg</t>
  </si>
  <si>
    <t>3493/2JkgazMrKnpUnrYL.jpg</t>
  </si>
  <si>
    <t>2JkgazMrKnpUnrYL.jpg</t>
  </si>
  <si>
    <t>3493/Qva8VQl8UzftFvuz.jpg</t>
  </si>
  <si>
    <t>Qva8VQl8UzftFvuz.jpg</t>
  </si>
  <si>
    <t>3493/wPAjMkAWDLbCFgd4.jpg</t>
  </si>
  <si>
    <t>wPAjMkAWDLbCFgd4.jpg</t>
  </si>
  <si>
    <t>3494/EbVpGYr6ql3CHITP.jpg</t>
  </si>
  <si>
    <t>EbVpGYr6ql3CHITP.jpg</t>
  </si>
  <si>
    <t>3494/8Sc593ydUo0hQfrC.jpg</t>
  </si>
  <si>
    <t>8Sc593ydUo0hQfrC.jpg</t>
  </si>
  <si>
    <t>3494/fpFhqs1iLoABJo0E.jpg</t>
  </si>
  <si>
    <t>fpFhqs1iLoABJo0E.jpg</t>
  </si>
  <si>
    <t>3494/z1Noyena9IpCdnEW.jpg</t>
  </si>
  <si>
    <t>z1Noyena9IpCdnEW.jpg</t>
  </si>
  <si>
    <t>3494/EQq1PtqXeXSRdtLY.jpg</t>
  </si>
  <si>
    <t>EQq1PtqXeXSRdtLY.jpg</t>
  </si>
  <si>
    <t>3494/WM839Y7P6GSyeYdm.jpg</t>
  </si>
  <si>
    <t>WM839Y7P6GSyeYdm.jpg</t>
  </si>
  <si>
    <t>3495/1tZH0tPBPppBylDq.jpg</t>
  </si>
  <si>
    <t>1tZH0tPBPppBylDq.jpg</t>
  </si>
  <si>
    <t>3495/Av5oz3AHCxfM9T7Q.jpg</t>
  </si>
  <si>
    <t>Av5oz3AHCxfM9T7Q.jpg</t>
  </si>
  <si>
    <t>3495/t2cw2ZJ67zZsn6dl.jpg</t>
  </si>
  <si>
    <t>t2cw2ZJ67zZsn6dl.jpg</t>
  </si>
  <si>
    <t>3495/P88zzdnZUQm6aZOq.jpg</t>
  </si>
  <si>
    <t>P88zzdnZUQm6aZOq.jpg</t>
  </si>
  <si>
    <t>3503/vbkQK25kShdjl99t.jpg</t>
  </si>
  <si>
    <t>vbkQK25kShdjl99t.jpg</t>
  </si>
  <si>
    <t>3503/o2Xph0ew3EOucjNu.jpg</t>
  </si>
  <si>
    <t>o2Xph0ew3EOucjNu.jpg</t>
  </si>
  <si>
    <t>3503/Sc1rPq91c48iryPe.jpg</t>
  </si>
  <si>
    <t>Sc1rPq91c48iryPe.jpg</t>
  </si>
  <si>
    <t>3507/ifcBGYz7qybctPFV.jpg</t>
  </si>
  <si>
    <t>ifcBGYz7qybctPFV.jpg</t>
  </si>
  <si>
    <t>3507/NnyEAs7rYOmRALmB.jpg</t>
  </si>
  <si>
    <t>NnyEAs7rYOmRALmB.jpg</t>
  </si>
  <si>
    <t>3507/N9gSUddZWNLK3Aw5.jpg</t>
  </si>
  <si>
    <t>N9gSUddZWNLK3Aw5.jpg</t>
  </si>
  <si>
    <t>3509/OC61LPrncdiQQYa7.jpg</t>
  </si>
  <si>
    <t>OC61LPrncdiQQYa7.jpg</t>
  </si>
  <si>
    <t>3509/PXfDsEYlpb7vjLd2.jpg</t>
  </si>
  <si>
    <t>PXfDsEYlpb7vjLd2.jpg</t>
  </si>
  <si>
    <t>3509/Ve9fIEJ8v1IcMEGP.jpg</t>
  </si>
  <si>
    <t>Ve9fIEJ8v1IcMEGP.jpg</t>
  </si>
  <si>
    <t>3509/VSqZrVPGxwLDNuYT.jpg</t>
  </si>
  <si>
    <t>VSqZrVPGxwLDNuYT.jpg</t>
  </si>
  <si>
    <t>3509/qxFPmLHHnqgbIfZR.jpg</t>
  </si>
  <si>
    <t>qxFPmLHHnqgbIfZR.jpg</t>
  </si>
  <si>
    <t>3509/zl5rUvjluXz6jbsE.jpg</t>
  </si>
  <si>
    <t>zl5rUvjluXz6jbsE.jpg</t>
  </si>
  <si>
    <t>3511/2w4inxWnC7a4AX8W.jpg</t>
  </si>
  <si>
    <t>2w4inxWnC7a4AX8W.jpg</t>
  </si>
  <si>
    <t>3511/c1IN4EBWys22WkOd.jpg</t>
  </si>
  <si>
    <t>c1IN4EBWys22WkOd.jpg</t>
  </si>
  <si>
    <t>3511/5CmF2RuIl8zgJxQE.jpg</t>
  </si>
  <si>
    <t>5CmF2RuIl8zgJxQE.jpg</t>
  </si>
  <si>
    <t>3511/AxrYue0c47kWqHB6.jpg</t>
  </si>
  <si>
    <t>AxrYue0c47kWqHB6.jpg</t>
  </si>
  <si>
    <t>3511/4sH8XNuxGwKFP56O.jpg</t>
  </si>
  <si>
    <t>4sH8XNuxGwKFP56O.jpg</t>
  </si>
  <si>
    <t>3511/RaEIZcBvA7VMEE2F.jpg</t>
  </si>
  <si>
    <t>RaEIZcBvA7VMEE2F.jpg</t>
  </si>
  <si>
    <t>3511/9AYcH1PqqDs1A0Un.jpg</t>
  </si>
  <si>
    <t>9AYcH1PqqDs1A0Un.jpg</t>
  </si>
  <si>
    <t>3511/bnwc18ZBgeXZqmhY.jpg</t>
  </si>
  <si>
    <t>bnwc18ZBgeXZqmhY.jpg</t>
  </si>
  <si>
    <t>3514/nEpH6izKiTLCyU6Z.jpg</t>
  </si>
  <si>
    <t>nEpH6izKiTLCyU6Z.jpg</t>
  </si>
  <si>
    <t>3514/2Q204KER1itWYfld.jpg</t>
  </si>
  <si>
    <t>2Q204KER1itWYfld.jpg</t>
  </si>
  <si>
    <t>3514/qvaBydqcvKsqs6tk.jpg</t>
  </si>
  <si>
    <t>qvaBydqcvKsqs6tk.jpg</t>
  </si>
  <si>
    <t>3514/qrXZjM688DtkVRp4.jpg</t>
  </si>
  <si>
    <t>qrXZjM688DtkVRp4.jpg</t>
  </si>
  <si>
    <t>3515/9DFxiQTWK1lsztnm.jpg</t>
  </si>
  <si>
    <t>9DFxiQTWK1lsztnm.jpg</t>
  </si>
  <si>
    <t>3515/n41eFV667bAGjhAM.jpg</t>
  </si>
  <si>
    <t>n41eFV667bAGjhAM.jpg</t>
  </si>
  <si>
    <t>3516/rLHyS9Ju4LN0ilfm.jpg</t>
  </si>
  <si>
    <t>rLHyS9Ju4LN0ilfm.jpg</t>
  </si>
  <si>
    <t>3516/KuK7roXQkzGtFnIx.jpg</t>
  </si>
  <si>
    <t>KuK7roXQkzGtFnIx.jpg</t>
  </si>
  <si>
    <t>3516/wtJcPS6dJw0vcjUf.jpg</t>
  </si>
  <si>
    <t>wtJcPS6dJw0vcjUf.jpg</t>
  </si>
  <si>
    <t>3516/29eE4FKAfzpm2c8i.jpg</t>
  </si>
  <si>
    <t>29eE4FKAfzpm2c8i.jpg</t>
  </si>
  <si>
    <t>3516/q9konaN3ArLbIBXk.jpg</t>
  </si>
  <si>
    <t>q9konaN3ArLbIBXk.jpg</t>
  </si>
  <si>
    <t>3517/pQKJRWcA1afmpCeO.jpg</t>
  </si>
  <si>
    <t>pQKJRWcA1afmpCeO.jpg</t>
  </si>
  <si>
    <t>3517/0I7UcvS2CDQtDBOu.jpg</t>
  </si>
  <si>
    <t>0I7UcvS2CDQtDBOu.jpg</t>
  </si>
  <si>
    <t>3517/Rmd8PnchrwiuI1RN.jpg</t>
  </si>
  <si>
    <t>Rmd8PnchrwiuI1RN.jpg</t>
  </si>
  <si>
    <t>3517/EQGpN97kYnB4eKGk.jpg</t>
  </si>
  <si>
    <t>EQGpN97kYnB4eKGk.jpg</t>
  </si>
  <si>
    <t>3517/OqMO7Dd6fTBPKOhQ.jpg</t>
  </si>
  <si>
    <t>OqMO7Dd6fTBPKOhQ.jpg</t>
  </si>
  <si>
    <t>3519/Uh4CrViu4BnLoA7p.jpg</t>
  </si>
  <si>
    <t>Uh4CrViu4BnLoA7p.jpg</t>
  </si>
  <si>
    <t>3519/7VKjif98JSWxQqga.jpg</t>
  </si>
  <si>
    <t>7VKjif98JSWxQqga.jpg</t>
  </si>
  <si>
    <t>3519/yIjwtZJGkKHKstNZ.jpg</t>
  </si>
  <si>
    <t>yIjwtZJGkKHKstNZ.jpg</t>
  </si>
  <si>
    <t>3529/mupIsMPxjhm8XAzG.jpg</t>
  </si>
  <si>
    <t>mupIsMPxjhm8XAzG.jpg</t>
  </si>
  <si>
    <t>3529/vBgLgWJSMFJws0Tb.jpg</t>
  </si>
  <si>
    <t>vBgLgWJSMFJws0Tb.jpg</t>
  </si>
  <si>
    <t>3529/zKEMHVu1WGUYs2w6.jpg</t>
  </si>
  <si>
    <t>zKEMHVu1WGUYs2w6.jpg</t>
  </si>
  <si>
    <t>3529/JWdmPsoIXnaKVKqd.jpg</t>
  </si>
  <si>
    <t>JWdmPsoIXnaKVKqd.jpg</t>
  </si>
  <si>
    <t>3529/77ALWJ2TLlnWFM3D.jpg</t>
  </si>
  <si>
    <t>77ALWJ2TLlnWFM3D.jpg</t>
  </si>
  <si>
    <t>3530/oG7YWvrrIH0cEwNj.jpg</t>
  </si>
  <si>
    <t>oG7YWvrrIH0cEwNj.jpg</t>
  </si>
  <si>
    <t>3530/KyukqFrFVqk25NED.jpg</t>
  </si>
  <si>
    <t>KyukqFrFVqk25NED.jpg</t>
  </si>
  <si>
    <t>3531/93bL5PxUby0eQKxr.jpg</t>
  </si>
  <si>
    <t>93bL5PxUby0eQKxr.jpg</t>
  </si>
  <si>
    <t>3531/JA3eIfUesBZnRAKh.jpg</t>
  </si>
  <si>
    <t>JA3eIfUesBZnRAKh.jpg</t>
  </si>
  <si>
    <t>3531/CszYzEfztVCpvrb1.jpg</t>
  </si>
  <si>
    <t>CszYzEfztVCpvrb1.jpg</t>
  </si>
  <si>
    <t>3531/YY6hfercsxrRYHFT.jpg</t>
  </si>
  <si>
    <t>YY6hfercsxrRYHFT.jpg</t>
  </si>
  <si>
    <t>3531/knRxokmUBKU43ntF.jpg</t>
  </si>
  <si>
    <t>knRxokmUBKU43ntF.jpg</t>
  </si>
  <si>
    <t>3531/TcOLsogA0HHHoHby.jpg</t>
  </si>
  <si>
    <t>TcOLsogA0HHHoHby.jpg</t>
  </si>
  <si>
    <t>3536/2ghB1xiZwQw83b12.jpg</t>
  </si>
  <si>
    <t>2ghB1xiZwQw83b12.jpg</t>
  </si>
  <si>
    <t>3536/lI4UG516ed3SQjRE.jpg</t>
  </si>
  <si>
    <t>lI4UG516ed3SQjRE.jpg</t>
  </si>
  <si>
    <t>3536/ncBRntqZLAwXA55f.jpg</t>
  </si>
  <si>
    <t>ncBRntqZLAwXA55f.jpg</t>
  </si>
  <si>
    <t>3540/v0XTbLjIm8bv0gnb.jpg</t>
  </si>
  <si>
    <t>v0XTbLjIm8bv0gnb.jpg</t>
  </si>
  <si>
    <t>3540/6zbo9RlzZAF9HE5J.jpg</t>
  </si>
  <si>
    <t>6zbo9RlzZAF9HE5J.jpg</t>
  </si>
  <si>
    <t>3540/SP3GF9UVmoHh9yZl.jpg</t>
  </si>
  <si>
    <t>SP3GF9UVmoHh9yZl.jpg</t>
  </si>
  <si>
    <t>3542/FdQveJRFHBSSQynt.jpg</t>
  </si>
  <si>
    <t>FdQveJRFHBSSQynt.jpg</t>
  </si>
  <si>
    <t>3542/8YFDMvRgrgxG72X9.jpg</t>
  </si>
  <si>
    <t>8YFDMvRgrgxG72X9.jpg</t>
  </si>
  <si>
    <t>3543/Y7LicCN6dviRPbga.jpg</t>
  </si>
  <si>
    <t>Y7LicCN6dviRPbga.jpg</t>
  </si>
  <si>
    <t>3543/PqqE2Wlwv51WJEWF.jpg</t>
  </si>
  <si>
    <t>PqqE2Wlwv51WJEWF.jpg</t>
  </si>
  <si>
    <t>3543/yHy3KKRtT4MPpGWM.jpg</t>
  </si>
  <si>
    <t>yHy3KKRtT4MPpGWM.jpg</t>
  </si>
  <si>
    <t>3543/lwi9ArDKMNYkFns3.jpg</t>
  </si>
  <si>
    <t>lwi9ArDKMNYkFns3.jpg</t>
  </si>
  <si>
    <t>3544/mM9soppgS2jwGiiQ.jpg</t>
  </si>
  <si>
    <t>mM9soppgS2jwGiiQ.jpg</t>
  </si>
  <si>
    <t>3544/VS7win7Wa7Jux3XA.jpg</t>
  </si>
  <si>
    <t>VS7win7Wa7Jux3XA.jpg</t>
  </si>
  <si>
    <t>3546/95KLtJNqpRpfWOud.jpg</t>
  </si>
  <si>
    <t>95KLtJNqpRpfWOud.jpg</t>
  </si>
  <si>
    <t>3546/n8I9l3dFRnOqxM7L.jpg</t>
  </si>
  <si>
    <t>n8I9l3dFRnOqxM7L.jpg</t>
  </si>
  <si>
    <t>3546/TPlNzuVQlb9GTV80.jpg</t>
  </si>
  <si>
    <t>TPlNzuVQlb9GTV80.jpg</t>
  </si>
  <si>
    <t>3546/Jwa1E5eoiFXQygxN.jpg</t>
  </si>
  <si>
    <t>Jwa1E5eoiFXQygxN.jpg</t>
  </si>
  <si>
    <t>3546/qZcVdP0l8lIdurz7.jpg</t>
  </si>
  <si>
    <t>qZcVdP0l8lIdurz7.jpg</t>
  </si>
  <si>
    <t>3546/00qxH9vfowEThq9y.jpg</t>
  </si>
  <si>
    <t>00qxH9vfowEThq9y.jpg</t>
  </si>
  <si>
    <t>3546/SweIJfdQqsLA7aPg.jpg</t>
  </si>
  <si>
    <t>SweIJfdQqsLA7aPg.jpg</t>
  </si>
  <si>
    <t>3546/6QAMeKb202zjcV4c.jpg</t>
  </si>
  <si>
    <t>6QAMeKb202zjcV4c.jpg</t>
  </si>
  <si>
    <t>3554/VrochOi5aRyfPwCV.jpg</t>
  </si>
  <si>
    <t>VrochOi5aRyfPwCV.jpg</t>
  </si>
  <si>
    <t>3554/fRs6rOf9AVGvS8JI.jpg</t>
  </si>
  <si>
    <t>fRs6rOf9AVGvS8JI.jpg</t>
  </si>
  <si>
    <t>3554/GNnt6YVWyLyCqiHs.jpg</t>
  </si>
  <si>
    <t>GNnt6YVWyLyCqiHs.jpg</t>
  </si>
  <si>
    <t>3554/rnB9sa90GWwlw8gc.jpg</t>
  </si>
  <si>
    <t>rnB9sa90GWwlw8gc.jpg</t>
  </si>
  <si>
    <t>3554/PDJQogBrvKgoy1ti.jpg</t>
  </si>
  <si>
    <t>PDJQogBrvKgoy1ti.jpg</t>
  </si>
  <si>
    <t>3554/DPM62vgrtfKGKeLG.jpg</t>
  </si>
  <si>
    <t>DPM62vgrtfKGKeLG.jpg</t>
  </si>
  <si>
    <t>3555/e3ilELBXhpZtyoO9.jpg</t>
  </si>
  <si>
    <t>e3ilELBXhpZtyoO9.jpg</t>
  </si>
  <si>
    <t>3555/Hyrxel6li9Mo1tWc.jpg</t>
  </si>
  <si>
    <t>Hyrxel6li9Mo1tWc.jpg</t>
  </si>
  <si>
    <t>3555/uFs5E0AltwHLk3Ia.jpg</t>
  </si>
  <si>
    <t>uFs5E0AltwHLk3Ia.jpg</t>
  </si>
  <si>
    <t>3555/ncvdo3gCPCsnm1C1.jpg</t>
  </si>
  <si>
    <t>ncvdo3gCPCsnm1C1.jpg</t>
  </si>
  <si>
    <t>3555/1Nv4Wg4j68Ous3vP.jpg</t>
  </si>
  <si>
    <t>1Nv4Wg4j68Ous3vP.jpg</t>
  </si>
  <si>
    <t>3555/mo9J9L4MjdKZ52G4.jpg</t>
  </si>
  <si>
    <t>mo9J9L4MjdKZ52G4.jpg</t>
  </si>
  <si>
    <t>3555/opoBULj5MKXUewqY.jpg</t>
  </si>
  <si>
    <t>opoBULj5MKXUewqY.jpg</t>
  </si>
  <si>
    <t>3557/3WzG33yJvqCGa2al.jpg</t>
  </si>
  <si>
    <t>3WzG33yJvqCGa2al.jpg</t>
  </si>
  <si>
    <t>3557/dlERoAoPs36HmTk2.jpg</t>
  </si>
  <si>
    <t>dlERoAoPs36HmTk2.jpg</t>
  </si>
  <si>
    <t>3561/HtrA5cI3wc8D1czk.jpg</t>
  </si>
  <si>
    <t>HtrA5cI3wc8D1czk.jpg</t>
  </si>
  <si>
    <t>3561/kNNA4bVNbGQL7kZO.jpg</t>
  </si>
  <si>
    <t>kNNA4bVNbGQL7kZO.jpg</t>
  </si>
  <si>
    <t>3564/GKDJqBAfKenGxnfz.jpg</t>
  </si>
  <si>
    <t>GKDJqBAfKenGxnfz.jpg</t>
  </si>
  <si>
    <t>3564/6GYsdM0dtlWOYf6a.jpg</t>
  </si>
  <si>
    <t>6GYsdM0dtlWOYf6a.jpg</t>
  </si>
  <si>
    <t>3564/tbeP5o6Pb105vpIb.jpg</t>
  </si>
  <si>
    <t>tbeP5o6Pb105vpIb.jpg</t>
  </si>
  <si>
    <t>3564/um9tcMyLPDyymOiv.jpg</t>
  </si>
  <si>
    <t>um9tcMyLPDyymOiv.jpg</t>
  </si>
  <si>
    <t>3564/Rq4E0KlJ1hqWevkW.jpg</t>
  </si>
  <si>
    <t>Rq4E0KlJ1hqWevkW.jpg</t>
  </si>
  <si>
    <t>3564/tQCXcxqimHkYx0cb.jpg</t>
  </si>
  <si>
    <t>tQCXcxqimHkYx0cb.jpg</t>
  </si>
  <si>
    <t>3564/RJ0ww0X6W1b7PWAw.jpg</t>
  </si>
  <si>
    <t>RJ0ww0X6W1b7PWAw.jpg</t>
  </si>
  <si>
    <t>3564/PEeSgxO7Cb1VDvLh.jpg</t>
  </si>
  <si>
    <t>PEeSgxO7Cb1VDvLh.jpg</t>
  </si>
  <si>
    <t>3566/8x7ETmC90drgv0hm.jpg</t>
  </si>
  <si>
    <t>8x7ETmC90drgv0hm.jpg</t>
  </si>
  <si>
    <t>3566/XxQsYoXS8s3LFGam.jpg</t>
  </si>
  <si>
    <t>XxQsYoXS8s3LFGam.jpg</t>
  </si>
  <si>
    <t>3566/R507i0I3TIwK7dR4.jpg</t>
  </si>
  <si>
    <t>R507i0I3TIwK7dR4.jpg</t>
  </si>
  <si>
    <t>3572/LBtxL5WeAAZoRIMj.jpg</t>
  </si>
  <si>
    <t>LBtxL5WeAAZoRIMj.jpg</t>
  </si>
  <si>
    <t>3572/dCJo3wNbzUIZRxLX.jpg</t>
  </si>
  <si>
    <t>dCJo3wNbzUIZRxLX.jpg</t>
  </si>
  <si>
    <t>3572/xADqWLSz5Pq3rvzo.jpg</t>
  </si>
  <si>
    <t>xADqWLSz5Pq3rvzo.jpg</t>
  </si>
  <si>
    <t>3572/2E2ZWao6DFSWhfWZ.jpg</t>
  </si>
  <si>
    <t>2E2ZWao6DFSWhfWZ.jpg</t>
  </si>
  <si>
    <t>3572/oWhmO8RM3rdzmb36.jpg</t>
  </si>
  <si>
    <t>oWhmO8RM3rdzmb36.jpg</t>
  </si>
  <si>
    <t>3576/BxupytFv0XfhTjrz.jpg</t>
  </si>
  <si>
    <t>BxupytFv0XfhTjrz.jpg</t>
  </si>
  <si>
    <t>3576/VXe48EqSMeBo0ZS4.jpg</t>
  </si>
  <si>
    <t>VXe48EqSMeBo0ZS4.jpg</t>
  </si>
  <si>
    <t>3577/wKD6XXwtSI36lGpf.jpg</t>
  </si>
  <si>
    <t>wKD6XXwtSI36lGpf.jpg</t>
  </si>
  <si>
    <t>3577/OMeifOQPLfEsrGJK.jpg</t>
  </si>
  <si>
    <t>OMeifOQPLfEsrGJK.jpg</t>
  </si>
  <si>
    <t>3577/17p7ClKsgdZvtPXQ.jpg</t>
  </si>
  <si>
    <t>17p7ClKsgdZvtPXQ.jpg</t>
  </si>
  <si>
    <t>3577/CLxNK6gPzWwN8fWr.jpg</t>
  </si>
  <si>
    <t>CLxNK6gPzWwN8fWr.jpg</t>
  </si>
  <si>
    <t>3577/c67vPflWhXtTK1GO.jpg</t>
  </si>
  <si>
    <t>c67vPflWhXtTK1GO.jpg</t>
  </si>
  <si>
    <t>3577/yfkioq8VLvVllpQm.jpg</t>
  </si>
  <si>
    <t>yfkioq8VLvVllpQm.jpg</t>
  </si>
  <si>
    <t>3577/BU61MQvXHg9AgCUd.jpg</t>
  </si>
  <si>
    <t>BU61MQvXHg9AgCUd.jpg</t>
  </si>
  <si>
    <t>3577/xvBrXQQ7ay8VRCLF.jpg</t>
  </si>
  <si>
    <t>xvBrXQQ7ay8VRCLF.jpg</t>
  </si>
  <si>
    <t>3577/Tv6XncssKn3g8bVM.jpg</t>
  </si>
  <si>
    <t>Tv6XncssKn3g8bVM.jpg</t>
  </si>
  <si>
    <t>3577/afLm0XfSXw4nXqMR.jpg</t>
  </si>
  <si>
    <t>afLm0XfSXw4nXqMR.jpg</t>
  </si>
  <si>
    <t>3577/SOd4Qoa5BzpCAFXJ.jpg</t>
  </si>
  <si>
    <t>SOd4Qoa5BzpCAFXJ.jpg</t>
  </si>
  <si>
    <t>3577/FdxIuOMHrLf5DwLC.jpg</t>
  </si>
  <si>
    <t>FdxIuOMHrLf5DwLC.jpg</t>
  </si>
  <si>
    <t>3577/HGGFaR2tNiS0iTgM.jpg</t>
  </si>
  <si>
    <t>HGGFaR2tNiS0iTgM.jpg</t>
  </si>
  <si>
    <t>3577/GywsfSvWtMhbhAdr.jpg</t>
  </si>
  <si>
    <t>GywsfSvWtMhbhAdr.jpg</t>
  </si>
  <si>
    <t>3578/kEwvkDv6A06gxgVZ.jpg</t>
  </si>
  <si>
    <t>kEwvkDv6A06gxgVZ.jpg</t>
  </si>
  <si>
    <t>3578/WSz0fv0GSpoO8wgr.jpg</t>
  </si>
  <si>
    <t>WSz0fv0GSpoO8wgr.jpg</t>
  </si>
  <si>
    <t>3578/khEhkkgFbfFT38SK.jpg</t>
  </si>
  <si>
    <t>khEhkkgFbfFT38SK.jpg</t>
  </si>
  <si>
    <t>3578/60ag9cF4zPPBftqK.jpg</t>
  </si>
  <si>
    <t>60ag9cF4zPPBftqK.jpg</t>
  </si>
  <si>
    <t>3578/51KF1bhn25X8U11d.jpg</t>
  </si>
  <si>
    <t>51KF1bhn25X8U11d.jpg</t>
  </si>
  <si>
    <t>3579/ArujKUUKNdpx3EOY.jpg</t>
  </si>
  <si>
    <t>ArujKUUKNdpx3EOY.jpg</t>
  </si>
  <si>
    <t>3579/ZYnEJ92rK4RjGRcA.jpg</t>
  </si>
  <si>
    <t>ZYnEJ92rK4RjGRcA.jpg</t>
  </si>
  <si>
    <t>3581/qzwEiJOOrtl0019x.jpg</t>
  </si>
  <si>
    <t>qzwEiJOOrtl0019x.jpg</t>
  </si>
  <si>
    <t>3581/KsxQVQdExzGyiFnq.jpg</t>
  </si>
  <si>
    <t>KsxQVQdExzGyiFnq.jpg</t>
  </si>
  <si>
    <t>3581/QIBvIPXtmHlzagtX.jpg</t>
  </si>
  <si>
    <t>QIBvIPXtmHlzagtX.jpg</t>
  </si>
  <si>
    <t>3581/SSwpVQKpeyfUwZm2.jpg</t>
  </si>
  <si>
    <t>SSwpVQKpeyfUwZm2.jpg</t>
  </si>
  <si>
    <t>3581/iQ8jC2piF5UrhHOw.jpg</t>
  </si>
  <si>
    <t>iQ8jC2piF5UrhHOw.jpg</t>
  </si>
  <si>
    <t>3581/Y0P8lx0GFCxLBNkr.jpg</t>
  </si>
  <si>
    <t>Y0P8lx0GFCxLBNkr.jpg</t>
  </si>
  <si>
    <t>3581/sQpOCbH32EFtxVmU.jpg</t>
  </si>
  <si>
    <t>sQpOCbH32EFtxVmU.jpg</t>
  </si>
  <si>
    <t>3581/l26rJHb5AFgoUEwW.jpg</t>
  </si>
  <si>
    <t>l26rJHb5AFgoUEwW.jpg</t>
  </si>
  <si>
    <t>3581/khoFbbFjxAApDu01.jpg</t>
  </si>
  <si>
    <t>khoFbbFjxAApDu01.jpg</t>
  </si>
  <si>
    <t>3581/WQ0s7FwgIUmKiVpQ.jpg</t>
  </si>
  <si>
    <t>WQ0s7FwgIUmKiVpQ.jpg</t>
  </si>
  <si>
    <t>3581/wXfnDYXXLChtTlNj.jpg</t>
  </si>
  <si>
    <t>wXfnDYXXLChtTlNj.jpg</t>
  </si>
  <si>
    <t>3582/VCgyvBUts8KM89CT.jpg</t>
  </si>
  <si>
    <t>VCgyvBUts8KM89CT.jpg</t>
  </si>
  <si>
    <t>3582/5gcSaXZvowwOYdLd.jpg</t>
  </si>
  <si>
    <t>5gcSaXZvowwOYdLd.jpg</t>
  </si>
  <si>
    <t>3582/ewhvEKRgdPBRigeC.jpg</t>
  </si>
  <si>
    <t>ewhvEKRgdPBRigeC.jpg</t>
  </si>
  <si>
    <t>3582/mNKDXf84N78UNYsQ.jpg</t>
  </si>
  <si>
    <t>mNKDXf84N78UNYsQ.jpg</t>
  </si>
  <si>
    <t>3582/PHEAF6b51o29lKkg.jpg</t>
  </si>
  <si>
    <t>PHEAF6b51o29lKkg.jpg</t>
  </si>
  <si>
    <t>3583/rl7GT5Yu3f9MaWPM.jpg</t>
  </si>
  <si>
    <t>rl7GT5Yu3f9MaWPM.jpg</t>
  </si>
  <si>
    <t>3583/HXv22cPhK1aGeSRK.jpg</t>
  </si>
  <si>
    <t>HXv22cPhK1aGeSRK.jpg</t>
  </si>
  <si>
    <t>3583/qtkCOBEKdJEyEolG.jpg</t>
  </si>
  <si>
    <t>qtkCOBEKdJEyEolG.jpg</t>
  </si>
  <si>
    <t>3583/DaNPCIIB6ioYBqnP.jpg</t>
  </si>
  <si>
    <t>DaNPCIIB6ioYBqnP.jpg</t>
  </si>
  <si>
    <t>3583/bFpnlF6URdjPFiNz.jpg</t>
  </si>
  <si>
    <t>bFpnlF6URdjPFiNz.jpg</t>
  </si>
  <si>
    <t>3583/Wt43mzuqTeUe75ai.jpg</t>
  </si>
  <si>
    <t>Wt43mzuqTeUe75ai.jpg</t>
  </si>
  <si>
    <t>3583/mli3XyMNPooMCFDy.jpg</t>
  </si>
  <si>
    <t>mli3XyMNPooMCFDy.jpg</t>
  </si>
  <si>
    <t>3583/U6bVyWfeqrJf9JuC.jpg</t>
  </si>
  <si>
    <t>U6bVyWfeqrJf9JuC.jpg</t>
  </si>
  <si>
    <t>3587/fbhlWjTBsPrsV5dL.jpg</t>
  </si>
  <si>
    <t>fbhlWjTBsPrsV5dL.jpg</t>
  </si>
  <si>
    <t>3587/UOjniYT5wWenbODT.jpg</t>
  </si>
  <si>
    <t>UOjniYT5wWenbODT.jpg</t>
  </si>
  <si>
    <t>3589/SXT8ZZzblqabkCaF.jpg</t>
  </si>
  <si>
    <t>SXT8ZZzblqabkCaF.jpg</t>
  </si>
  <si>
    <t>3590/OOmEX8qXyUA20C2K.jpg</t>
  </si>
  <si>
    <t>OOmEX8qXyUA20C2K.jpg</t>
  </si>
  <si>
    <t>3596/YQ268FXstgNm3gIW.jpg</t>
  </si>
  <si>
    <t>YQ268FXstgNm3gIW.jpg</t>
  </si>
  <si>
    <t>3596/trJZD6LpvIiQOOvU.jpg</t>
  </si>
  <si>
    <t>trJZD6LpvIiQOOvU.jpg</t>
  </si>
  <si>
    <t>3596/lsxTmzKahYtqp6IP.jpg</t>
  </si>
  <si>
    <t>lsxTmzKahYtqp6IP.jpg</t>
  </si>
  <si>
    <t>3596/NkK4dzRRms2S3f6s.jpg</t>
  </si>
  <si>
    <t>NkK4dzRRms2S3f6s.jpg</t>
  </si>
  <si>
    <t>3601/X93R6ix3ZSrtC8cN.jpg</t>
  </si>
  <si>
    <t>X93R6ix3ZSrtC8cN.jpg</t>
  </si>
  <si>
    <t>3601/CsrMq8xmdUQYg6dB.jpg</t>
  </si>
  <si>
    <t>CsrMq8xmdUQYg6dB.jpg</t>
  </si>
  <si>
    <t>3601/S7XZljWGU0OO1dPA.jpg</t>
  </si>
  <si>
    <t>S7XZljWGU0OO1dPA.jpg</t>
  </si>
  <si>
    <t>3608/tefnouJKk564OkN5.jpg</t>
  </si>
  <si>
    <t>tefnouJKk564OkN5.jpg</t>
  </si>
  <si>
    <t>3608/JPsTucMovZvOUkMR.jpg</t>
  </si>
  <si>
    <t>JPsTucMovZvOUkMR.jpg</t>
  </si>
  <si>
    <t>3608/mNWXTgPQK8FWzJvI.jpg</t>
  </si>
  <si>
    <t>mNWXTgPQK8FWzJvI.jpg</t>
  </si>
  <si>
    <t>3608/u9ncUm5RhmHEZwOA.jpg</t>
  </si>
  <si>
    <t>u9ncUm5RhmHEZwOA.jpg</t>
  </si>
  <si>
    <t>3611/9n0KaE1RElJ3bPqI.jpg</t>
  </si>
  <si>
    <t>9n0KaE1RElJ3bPqI.jpg</t>
  </si>
  <si>
    <t>3611/cu4WhzMZ2dVHv4RW.jpg</t>
  </si>
  <si>
    <t>cu4WhzMZ2dVHv4RW.jpg</t>
  </si>
  <si>
    <t>3611/71xwkrVIpEFEirtS.jpg</t>
  </si>
  <si>
    <t>71xwkrVIpEFEirtS.jpg</t>
  </si>
  <si>
    <t>3611/LpBoKY92AQ3rCNkT.jpg</t>
  </si>
  <si>
    <t>LpBoKY92AQ3rCNkT.jpg</t>
  </si>
  <si>
    <t>3612/HnWFbNnkmUfbsP9m.jpg</t>
  </si>
  <si>
    <t>HnWFbNnkmUfbsP9m.jpg</t>
  </si>
  <si>
    <t>3613/BD0WeMQcX5XStGUW.jpg</t>
  </si>
  <si>
    <t>BD0WeMQcX5XStGUW.jpg</t>
  </si>
  <si>
    <t>3613/mCYM2f6LdmgSorOi.jpg</t>
  </si>
  <si>
    <t>mCYM2f6LdmgSorOi.jpg</t>
  </si>
  <si>
    <t>3613/EkxXhdLAfGNHart6.jpg</t>
  </si>
  <si>
    <t>EkxXhdLAfGNHart6.jpg</t>
  </si>
  <si>
    <t>3613/knquBqj8kxDNoCXf.jpg</t>
  </si>
  <si>
    <t>knquBqj8kxDNoCXf.jpg</t>
  </si>
  <si>
    <t>3613/2ooi8Y450GnEXVb6.jpg</t>
  </si>
  <si>
    <t>2ooi8Y450GnEXVb6.jpg</t>
  </si>
  <si>
    <t>3613/zkq1jzh2hhd8acmh.jpg</t>
  </si>
  <si>
    <t>zkq1jzh2hhd8acmh.jpg</t>
  </si>
  <si>
    <t>3613/M21u5It4YC47Cq2b.jpg</t>
  </si>
  <si>
    <t>M21u5It4YC47Cq2b.jpg</t>
  </si>
  <si>
    <t>3613/7nmWdLzrb4qWQ3o6.jpg</t>
  </si>
  <si>
    <t>7nmWdLzrb4qWQ3o6.jpg</t>
  </si>
  <si>
    <t>3613/4ovXnaGtB3UeIuRj.jpg</t>
  </si>
  <si>
    <t>4ovXnaGtB3UeIuRj.jpg</t>
  </si>
  <si>
    <t>3613/mtenJN7A9ZNktH4X.jpg</t>
  </si>
  <si>
    <t>mtenJN7A9ZNktH4X.jpg</t>
  </si>
  <si>
    <t>3613/T24QlexYC2BhWxTD.jpg</t>
  </si>
  <si>
    <t>T24QlexYC2BhWxTD.jpg</t>
  </si>
  <si>
    <t>3613/hPTEKim0BFy344W6.jpg</t>
  </si>
  <si>
    <t>hPTEKim0BFy344W6.jpg</t>
  </si>
  <si>
    <t>3613/PchJSmEu0aNrDD7O.jpg</t>
  </si>
  <si>
    <t>PchJSmEu0aNrDD7O.jpg</t>
  </si>
  <si>
    <t>3613/rBb7621cnVJHfgZK.jpg</t>
  </si>
  <si>
    <t>rBb7621cnVJHfgZK.jpg</t>
  </si>
  <si>
    <t>3613/Rw5zjHlsdutjBIZE.jpg</t>
  </si>
  <si>
    <t>Rw5zjHlsdutjBIZE.jpg</t>
  </si>
  <si>
    <t>3618/HNKaPtUgE9HWtmPL.jpg</t>
  </si>
  <si>
    <t>HNKaPtUgE9HWtmPL.jpg</t>
  </si>
  <si>
    <t>3618/d7N7tfOrgWcTuCO8.jpg</t>
  </si>
  <si>
    <t>d7N7tfOrgWcTuCO8.jpg</t>
  </si>
  <si>
    <t>3618/hFJVIzR4dlMX7lpx.jpg</t>
  </si>
  <si>
    <t>hFJVIzR4dlMX7lpx.jpg</t>
  </si>
  <si>
    <t>3618/vXepOxhXNz4ToluG.jpg</t>
  </si>
  <si>
    <t>vXepOxhXNz4ToluG.jpg</t>
  </si>
  <si>
    <t>3618/A6ClcqbWsuhkZZG1.jpg</t>
  </si>
  <si>
    <t>A6ClcqbWsuhkZZG1.jpg</t>
  </si>
  <si>
    <t>3621/3TawlqePFqGkwBCz.jpg</t>
  </si>
  <si>
    <t>3TawlqePFqGkwBCz.jpg</t>
  </si>
  <si>
    <t>3621/UgwB3zdbRDeQRBX3.jpg</t>
  </si>
  <si>
    <t>UgwB3zdbRDeQRBX3.jpg</t>
  </si>
  <si>
    <t>3621/4TwlbdzeQlyJeKL4.jpg</t>
  </si>
  <si>
    <t>4TwlbdzeQlyJeKL4.jpg</t>
  </si>
  <si>
    <t>3622/MlxEEOJ8MNVxlABI.jpg</t>
  </si>
  <si>
    <t>MlxEEOJ8MNVxlABI.jpg</t>
  </si>
  <si>
    <t>3622/XEkkGCUPDIWwnWS1.jpg</t>
  </si>
  <si>
    <t>XEkkGCUPDIWwnWS1.jpg</t>
  </si>
  <si>
    <t>3622/7uSVN9baztxWnlm6.jpg</t>
  </si>
  <si>
    <t>7uSVN9baztxWnlm6.jpg</t>
  </si>
  <si>
    <t>3622/BqGUJjS1HJUunirn.jpg</t>
  </si>
  <si>
    <t>BqGUJjS1HJUunirn.jpg</t>
  </si>
  <si>
    <t>3622/S4Pa7StndOGQq9BI.jpg</t>
  </si>
  <si>
    <t>S4Pa7StndOGQq9BI.jpg</t>
  </si>
  <si>
    <t>3622/bjM9N8XcyTmOl4BB.jpg</t>
  </si>
  <si>
    <t>bjM9N8XcyTmOl4BB.jpg</t>
  </si>
  <si>
    <t>3622/EEaaXMGcU39WBpXN.jpg</t>
  </si>
  <si>
    <t>EEaaXMGcU39WBpXN.jpg</t>
  </si>
  <si>
    <t>3622/CieL9isOTnEm3N9F.jpg</t>
  </si>
  <si>
    <t>CieL9isOTnEm3N9F.jpg</t>
  </si>
  <si>
    <t>3622/qoP1s6f2J14yw1KY.jpg</t>
  </si>
  <si>
    <t>qoP1s6f2J14yw1KY.jpg</t>
  </si>
  <si>
    <t>3627/E6nGSFMa46U32JfD.jpg</t>
  </si>
  <si>
    <t>E6nGSFMa46U32JfD.jpg</t>
  </si>
  <si>
    <t>3627/dCQfig1PRNhRRUXy.jpg</t>
  </si>
  <si>
    <t>dCQfig1PRNhRRUXy.jpg</t>
  </si>
  <si>
    <t>3627/yJLsX4bVdOXpUr1A.jpg</t>
  </si>
  <si>
    <t>yJLsX4bVdOXpUr1A.jpg</t>
  </si>
  <si>
    <t>3627/wTjZAwoHvl1ImpwB.jpg</t>
  </si>
  <si>
    <t>wTjZAwoHvl1ImpwB.jpg</t>
  </si>
  <si>
    <t>3627/T7ssyqDoc1sMJJFB.jpg</t>
  </si>
  <si>
    <t>T7ssyqDoc1sMJJFB.jpg</t>
  </si>
  <si>
    <t>3627/XiD40WmLSfxa7m7X.jpg</t>
  </si>
  <si>
    <t>XiD40WmLSfxa7m7X.jpg</t>
  </si>
  <si>
    <t>3627/bhM8Id04pisouJsD.jpg</t>
  </si>
  <si>
    <t>bhM8Id04pisouJsD.jpg</t>
  </si>
  <si>
    <t>3627/0ZiCbxglk7ZMInKv.jpg</t>
  </si>
  <si>
    <t>0ZiCbxglk7ZMInKv.jpg</t>
  </si>
  <si>
    <t>3628/tFlBydrfa7VCEsUO.jpg</t>
  </si>
  <si>
    <t>tFlBydrfa7VCEsUO.jpg</t>
  </si>
  <si>
    <t>3628/28lCWJtksOknIDlO.jpg</t>
  </si>
  <si>
    <t>28lCWJtksOknIDlO.jpg</t>
  </si>
  <si>
    <t>3628/nyyHb7A3ovyvqB3n.jpg</t>
  </si>
  <si>
    <t>nyyHb7A3ovyvqB3n.jpg</t>
  </si>
  <si>
    <t>3628/n6jSSivvYyQZ2Iev.jpg</t>
  </si>
  <si>
    <t>n6jSSivvYyQZ2Iev.jpg</t>
  </si>
  <si>
    <t>3632/GI6sKkB1Wf4QG9PT.jpg</t>
  </si>
  <si>
    <t>GI6sKkB1Wf4QG9PT.jpg</t>
  </si>
  <si>
    <t>3632/8pVuc67aS1ZobupE.jpg</t>
  </si>
  <si>
    <t>8pVuc67aS1ZobupE.jpg</t>
  </si>
  <si>
    <t>3634/L1VVnVAGbYu0v63F.jpg</t>
  </si>
  <si>
    <t>L1VVnVAGbYu0v63F.jpg</t>
  </si>
  <si>
    <t>3634/muBEy26JQoNbZcIy.jpg</t>
  </si>
  <si>
    <t>muBEy26JQoNbZcIy.jpg</t>
  </si>
  <si>
    <t>3634/AEw6e4715LnxW1pu.jpg</t>
  </si>
  <si>
    <t>AEw6e4715LnxW1pu.jpg</t>
  </si>
  <si>
    <t>3636/x2gHO7evDQHtYzes.jpg</t>
  </si>
  <si>
    <t>x2gHO7evDQHtYzes.jpg</t>
  </si>
  <si>
    <t>3636/cZnTNDV4T3e2eHrc.jpg</t>
  </si>
  <si>
    <t>cZnTNDV4T3e2eHrc.jpg</t>
  </si>
  <si>
    <t>3637/mGHV6XUpKvohEjnh.jpg</t>
  </si>
  <si>
    <t>mGHV6XUpKvohEjnh.jpg</t>
  </si>
  <si>
    <t>3638/0eAipQuICDKWOpcZ.jpg</t>
  </si>
  <si>
    <t>0eAipQuICDKWOpcZ.jpg</t>
  </si>
  <si>
    <t>3638/XLmv9iSYJiQIWU6E.jpg</t>
  </si>
  <si>
    <t>XLmv9iSYJiQIWU6E.jpg</t>
  </si>
  <si>
    <t>3638/aGIigi9bM51DFdqY.jpg</t>
  </si>
  <si>
    <t>aGIigi9bM51DFdqY.jpg</t>
  </si>
  <si>
    <t>3638/mWDV6q6s5WhSPK3R.jpg</t>
  </si>
  <si>
    <t>mWDV6q6s5WhSPK3R.jpg</t>
  </si>
  <si>
    <t>3638/Y7OlEDhdkfDM3t7Z.jpg</t>
  </si>
  <si>
    <t>Y7OlEDhdkfDM3t7Z.jpg</t>
  </si>
  <si>
    <t>3638/b1HaT0OeeV5KjhTv.jpg</t>
  </si>
  <si>
    <t>b1HaT0OeeV5KjhTv.jpg</t>
  </si>
  <si>
    <t>3638/HvyiW5fr2J8o5uNC.jpg</t>
  </si>
  <si>
    <t>HvyiW5fr2J8o5uNC.jpg</t>
  </si>
  <si>
    <t>3638/LPDJUozIlf5UV58a.jpg</t>
  </si>
  <si>
    <t>LPDJUozIlf5UV58a.jpg</t>
  </si>
  <si>
    <t>3642/Kj46WEKHYefpn22F.jpg</t>
  </si>
  <si>
    <t>Kj46WEKHYefpn22F.jpg</t>
  </si>
  <si>
    <t>3642/fPW924yQm5PIh2ym.jpg</t>
  </si>
  <si>
    <t>fPW924yQm5PIh2ym.jpg</t>
  </si>
  <si>
    <t>3644/igv24OCts4m0ZeKW.jpg</t>
  </si>
  <si>
    <t>igv24OCts4m0ZeKW.jpg</t>
  </si>
  <si>
    <t>3644/HO5XRq9fECVzJArm.jpg</t>
  </si>
  <si>
    <t>HO5XRq9fECVzJArm.jpg</t>
  </si>
  <si>
    <t>3644/ChVwDubsjBnCulvp.jpg</t>
  </si>
  <si>
    <t>ChVwDubsjBnCulvp.jpg</t>
  </si>
  <si>
    <t>3644/PPvtgKzoj5gNx6lp.jpg</t>
  </si>
  <si>
    <t>PPvtgKzoj5gNx6lp.jpg</t>
  </si>
  <si>
    <t>3644/VlpDRfAxYiKf2IvF.jpg</t>
  </si>
  <si>
    <t>VlpDRfAxYiKf2IvF.jpg</t>
  </si>
  <si>
    <t>3644/tFibc10408koBsCD.jpg</t>
  </si>
  <si>
    <t>tFibc10408koBsCD.jpg</t>
  </si>
  <si>
    <t>3644/v3k7ZNxgZF9VzK5y.jpg</t>
  </si>
  <si>
    <t>v3k7ZNxgZF9VzK5y.jpg</t>
  </si>
  <si>
    <t>3644/QUyPBwNWJQTfyGHh.jpg</t>
  </si>
  <si>
    <t>QUyPBwNWJQTfyGHh.jpg</t>
  </si>
  <si>
    <t>3644/3s0xOGDiZBQ6WOwE.jpg</t>
  </si>
  <si>
    <t>3s0xOGDiZBQ6WOwE.jpg</t>
  </si>
  <si>
    <t>3644/rEJXTJSgxoPWaqUf.jpg</t>
  </si>
  <si>
    <t>rEJXTJSgxoPWaqUf.jpg</t>
  </si>
  <si>
    <t>3644/doZtytyAuWOIyQMK.jpg</t>
  </si>
  <si>
    <t>doZtytyAuWOIyQMK.jpg</t>
  </si>
  <si>
    <t>3644/Nb8QBUbEMNqYsAn2.jpg</t>
  </si>
  <si>
    <t>Nb8QBUbEMNqYsAn2.jpg</t>
  </si>
  <si>
    <t>3644/TB3lUTVMCBlMnlMc.jpg</t>
  </si>
  <si>
    <t>TB3lUTVMCBlMnlMc.jpg</t>
  </si>
  <si>
    <t>3644/ETpfRDIBrlRGi3X5.jpg</t>
  </si>
  <si>
    <t>ETpfRDIBrlRGi3X5.jpg</t>
  </si>
  <si>
    <t>3644/PVovHBtm3qZqRKPK.jpg</t>
  </si>
  <si>
    <t>PVovHBtm3qZqRKPK.jpg</t>
  </si>
  <si>
    <t>3646/ZL8vYAL1bXpWmAjU.jpg</t>
  </si>
  <si>
    <t>ZL8vYAL1bXpWmAjU.jpg</t>
  </si>
  <si>
    <t>3646/dq6xK9WCWf35smzr.jpg</t>
  </si>
  <si>
    <t>dq6xK9WCWf35smzr.jpg</t>
  </si>
  <si>
    <t>3646/GKkXpBQAgNiIGDhN.jpg</t>
  </si>
  <si>
    <t>GKkXpBQAgNiIGDhN.jpg</t>
  </si>
  <si>
    <t>3650/k94tpS8S58Z9jgjj.jpg</t>
  </si>
  <si>
    <t>k94tpS8S58Z9jgjj.jpg</t>
  </si>
  <si>
    <t>3650/Jx9zKfFylSJ85QSf.jpg</t>
  </si>
  <si>
    <t>Jx9zKfFylSJ85QSf.jpg</t>
  </si>
  <si>
    <t>3652/rXaUpr4UxK5sJdhl.jpg</t>
  </si>
  <si>
    <t>rXaUpr4UxK5sJdhl.jpg</t>
  </si>
  <si>
    <t>3652/yCY3JNxYERoFjX3g.jpg</t>
  </si>
  <si>
    <t>yCY3JNxYERoFjX3g.jpg</t>
  </si>
  <si>
    <t>3652/MH01Pw7TiQ3v5Mcs.jpg</t>
  </si>
  <si>
    <t>MH01Pw7TiQ3v5Mcs.jpg</t>
  </si>
  <si>
    <t>3654/qyhKqIFttrxTsRyf.jpg</t>
  </si>
  <si>
    <t>qyhKqIFttrxTsRyf.jpg</t>
  </si>
  <si>
    <t>3654/U1okcZ2DZSuMg5su.jpg</t>
  </si>
  <si>
    <t>U1okcZ2DZSuMg5su.jpg</t>
  </si>
  <si>
    <t>3656/eBT8yp5j98NLwWss.jpg</t>
  </si>
  <si>
    <t>eBT8yp5j98NLwWss.jpg</t>
  </si>
  <si>
    <t>3656/RXH9WKgbVpCF2XOo.jpg</t>
  </si>
  <si>
    <t>RXH9WKgbVpCF2XOo.jpg</t>
  </si>
  <si>
    <t>3656/4mNONG2pEGtKfH3M.jpg</t>
  </si>
  <si>
    <t>4mNONG2pEGtKfH3M.jpg</t>
  </si>
  <si>
    <t>3656/crBkpnNfg36DZp74.jpg</t>
  </si>
  <si>
    <t>crBkpnNfg36DZp74.jpg</t>
  </si>
  <si>
    <t>3656/c8DwTckyvb109JNV.jpg</t>
  </si>
  <si>
    <t>c8DwTckyvb109JNV.jpg</t>
  </si>
  <si>
    <t>3656/np8dLIT5hxVULflz.jpg</t>
  </si>
  <si>
    <t>np8dLIT5hxVULflz.jpg</t>
  </si>
  <si>
    <t>3656/NdftnIJ8i9GAgDxa.jpg</t>
  </si>
  <si>
    <t>NdftnIJ8i9GAgDxa.jpg</t>
  </si>
  <si>
    <t>3656/by0MaOzDXlOHSH50.jpg</t>
  </si>
  <si>
    <t>by0MaOzDXlOHSH50.jpg</t>
  </si>
  <si>
    <t>3656/wssHbmxkJ3mvMVyY.jpg</t>
  </si>
  <si>
    <t>wssHbmxkJ3mvMVyY.jpg</t>
  </si>
  <si>
    <t>3665/0jCaeCjuKBLRjN47.jpg</t>
  </si>
  <si>
    <t>0jCaeCjuKBLRjN47.jpg</t>
  </si>
  <si>
    <t>3665/1xA4ICotfBeCz6hh.jpg</t>
  </si>
  <si>
    <t>1xA4ICotfBeCz6hh.jpg</t>
  </si>
  <si>
    <t>3665/6iPzQCoxE4UBqqHQ.jpg</t>
  </si>
  <si>
    <t>6iPzQCoxE4UBqqHQ.jpg</t>
  </si>
  <si>
    <t>3665/drsguom9SuxtVaAu.jpg</t>
  </si>
  <si>
    <t>drsguom9SuxtVaAu.jpg</t>
  </si>
  <si>
    <t>3665/4erbn0HsB7LykeKA.jpg</t>
  </si>
  <si>
    <t>4erbn0HsB7LykeKA.jpg</t>
  </si>
  <si>
    <t>3665/qtrD8E7js1gxok74.jpg</t>
  </si>
  <si>
    <t>qtrD8E7js1gxok74.jpg</t>
  </si>
  <si>
    <t>3665/UFXZsO7KT1GmNNO3.jpg</t>
  </si>
  <si>
    <t>UFXZsO7KT1GmNNO3.jpg</t>
  </si>
  <si>
    <t>3665/aCWLCaCMHnIiMwqA.jpg</t>
  </si>
  <si>
    <t>aCWLCaCMHnIiMwqA.jpg</t>
  </si>
  <si>
    <t>3665/mdRbuUWXpmLXSj5L.jpg</t>
  </si>
  <si>
    <t>mdRbuUWXpmLXSj5L.jpg</t>
  </si>
  <si>
    <t>3666/hEMMHzxSOOyaHgmy.jpg</t>
  </si>
  <si>
    <t>hEMMHzxSOOyaHgmy.jpg</t>
  </si>
  <si>
    <t>3666/M2j82GpzaDdseoaY.jpg</t>
  </si>
  <si>
    <t>M2j82GpzaDdseoaY.jpg</t>
  </si>
  <si>
    <t>3666/Alj7ytavegblkt7a.jpg</t>
  </si>
  <si>
    <t>Alj7ytavegblkt7a.jpg</t>
  </si>
  <si>
    <t>3669/NgpJc8HZciCzcePy.jpg</t>
  </si>
  <si>
    <t>NgpJc8HZciCzcePy.jpg</t>
  </si>
  <si>
    <t>3669/1cglkTMEcoRo1q08.jpg</t>
  </si>
  <si>
    <t>1cglkTMEcoRo1q08.jpg</t>
  </si>
  <si>
    <t>3669/eKesgFniN9SFYoZ8.jpg</t>
  </si>
  <si>
    <t>eKesgFniN9SFYoZ8.jpg</t>
  </si>
  <si>
    <t>3669/araOVe8cZlKGmahk.jpg</t>
  </si>
  <si>
    <t>araOVe8cZlKGmahk.jpg</t>
  </si>
  <si>
    <t>3669/ervenMqKKZg01saf.jpg</t>
  </si>
  <si>
    <t>ervenMqKKZg01saf.jpg</t>
  </si>
  <si>
    <t>3669/hhnahFcPrSAB9KX0.jpg</t>
  </si>
  <si>
    <t>hhnahFcPrSAB9KX0.jpg</t>
  </si>
  <si>
    <t>3669/HiVel0ktjZO5rl7F.jpg</t>
  </si>
  <si>
    <t>HiVel0ktjZO5rl7F.jpg</t>
  </si>
  <si>
    <t>3669/QKnooHZQi0HGOrqj.jpg</t>
  </si>
  <si>
    <t>QKnooHZQi0HGOrqj.jpg</t>
  </si>
  <si>
    <t>3669/UesvMum5zbK8OkxO.jpg</t>
  </si>
  <si>
    <t>UesvMum5zbK8OkxO.jpg</t>
  </si>
  <si>
    <t>3672/9IUkfjvi9D2kjHAh.jpg</t>
  </si>
  <si>
    <t>9IUkfjvi9D2kjHAh.jpg</t>
  </si>
  <si>
    <t>3682/3Dci1BHgKApPy9E6.jpg</t>
  </si>
  <si>
    <t>3Dci1BHgKApPy9E6.jpg</t>
  </si>
  <si>
    <t>3683/IRWiJnTaii2wXjoA.jpg</t>
  </si>
  <si>
    <t>IRWiJnTaii2wXjoA.jpg</t>
  </si>
  <si>
    <t>3683/HhTZlUHcvhbjKf3R.jpg</t>
  </si>
  <si>
    <t>HhTZlUHcvhbjKf3R.jpg</t>
  </si>
  <si>
    <t>3683/JpP7ikgEIE39Pl4J.jpg</t>
  </si>
  <si>
    <t>JpP7ikgEIE39Pl4J.jpg</t>
  </si>
  <si>
    <t>3693/28z0UfSNlNyIwU4u.jpg</t>
  </si>
  <si>
    <t>28z0UfSNlNyIwU4u.jpg</t>
  </si>
  <si>
    <t>3693/ID3VcPtUKOukP5pZ.jpg</t>
  </si>
  <si>
    <t>ID3VcPtUKOukP5pZ.jpg</t>
  </si>
  <si>
    <t>3694/2dPoorwQYOM4vZBP.jpg</t>
  </si>
  <si>
    <t>2dPoorwQYOM4vZBP.jpg</t>
  </si>
  <si>
    <t>3694/BMiFBiHjbm4In6Nl.jpg</t>
  </si>
  <si>
    <t>BMiFBiHjbm4In6Nl.jpg</t>
  </si>
  <si>
    <t>3694/MYVxXV7GnGYDuxOH.jpg</t>
  </si>
  <si>
    <t>MYVxXV7GnGYDuxOH.jpg</t>
  </si>
  <si>
    <t>3698/Faq5O3wOlUiTiL16.jpg</t>
  </si>
  <si>
    <t>Faq5O3wOlUiTiL16.jpg</t>
  </si>
  <si>
    <t>3698/aBCKIbvSa4gBRne0.jpg</t>
  </si>
  <si>
    <t>aBCKIbvSa4gBRne0.jpg</t>
  </si>
  <si>
    <t>3698/5prQwYkJDSLHxzY9.jpg</t>
  </si>
  <si>
    <t>5prQwYkJDSLHxzY9.jpg</t>
  </si>
  <si>
    <t>3699/5MiApF0J9L1MEuAX.jpg</t>
  </si>
  <si>
    <t>5MiApF0J9L1MEuAX.jpg</t>
  </si>
  <si>
    <t>3709/zAdfPkibvTo5S2Rr.jpg</t>
  </si>
  <si>
    <t>zAdfPkibvTo5S2Rr.jpg</t>
  </si>
  <si>
    <t>3709/u4R98ZJ555XoRaqO.jpg</t>
  </si>
  <si>
    <t>u4R98ZJ555XoRaqO.jpg</t>
  </si>
  <si>
    <t>3709/cBNvUrkJWH0zFkrY.jpg</t>
  </si>
  <si>
    <t>cBNvUrkJWH0zFkrY.jpg</t>
  </si>
  <si>
    <t>3709/yRFjOUcm3h9F1Ed1.jpg</t>
  </si>
  <si>
    <t>yRFjOUcm3h9F1Ed1.jpg</t>
  </si>
  <si>
    <t>3709/9xsxc4iFTckKlmqc.jpg</t>
  </si>
  <si>
    <t>9xsxc4iFTckKlmqc.jpg</t>
  </si>
  <si>
    <t>3709/gtY4GPj8wnJLds37.jpg</t>
  </si>
  <si>
    <t>gtY4GPj8wnJLds37.jpg</t>
  </si>
  <si>
    <t>3709/Td1ZjVtGAEfaNJww.jpg</t>
  </si>
  <si>
    <t>Td1ZjVtGAEfaNJww.jpg</t>
  </si>
  <si>
    <t>3709/8rDIc0WwfeQz4WU5.jpg</t>
  </si>
  <si>
    <t>8rDIc0WwfeQz4WU5.jpg</t>
  </si>
  <si>
    <t>3709/X0XWutyi64BExHB3.jpg</t>
  </si>
  <si>
    <t>X0XWutyi64BExHB3.jpg</t>
  </si>
  <si>
    <t>3709/3BhHrkZSCkBsgZY8.jpg</t>
  </si>
  <si>
    <t>3BhHrkZSCkBsgZY8.jpg</t>
  </si>
  <si>
    <t>3709/iH7mQKpPkTx0diLO.jpg</t>
  </si>
  <si>
    <t>iH7mQKpPkTx0diLO.jpg</t>
  </si>
  <si>
    <t>3712/yFJt4BLCYkoa9cjM.jpg</t>
  </si>
  <si>
    <t>yFJt4BLCYkoa9cjM.jpg</t>
  </si>
  <si>
    <t>3712/vkFrL9n9YleJ6VxQ.jpg</t>
  </si>
  <si>
    <t>vkFrL9n9YleJ6VxQ.jpg</t>
  </si>
  <si>
    <t>3712/usZVzolxHz6yPLEA.jpg</t>
  </si>
  <si>
    <t>usZVzolxHz6yPLEA.jpg</t>
  </si>
  <si>
    <t>3712/NrWCey8KNABpH8km.jpg</t>
  </si>
  <si>
    <t>NrWCey8KNABpH8km.jpg</t>
  </si>
  <si>
    <t>3714/xsoCSkI0psD24Twb.jpg</t>
  </si>
  <si>
    <t>xsoCSkI0psD24Twb.jpg</t>
  </si>
  <si>
    <t>3714/keVHTxghDJlav9X4.jpg</t>
  </si>
  <si>
    <t>keVHTxghDJlav9X4.jpg</t>
  </si>
  <si>
    <t>3714/SMgAXmTeY0pWnQNa.jpg</t>
  </si>
  <si>
    <t>SMgAXmTeY0pWnQNa.jpg</t>
  </si>
  <si>
    <t>3714/9TjbK5WLs2G9lmXf.jpg</t>
  </si>
  <si>
    <t>9TjbK5WLs2G9lmXf.jpg</t>
  </si>
  <si>
    <t>3715/TRZGN5ifdOI1AOBe.jpg</t>
  </si>
  <si>
    <t>TRZGN5ifdOI1AOBe.jpg</t>
  </si>
  <si>
    <t>3715/6T0spP0xS3qM7wXi.jpg</t>
  </si>
  <si>
    <t>6T0spP0xS3qM7wXi.jpg</t>
  </si>
  <si>
    <t>3715/gFxBrbfDm2g4FTDY.jpg</t>
  </si>
  <si>
    <t>gFxBrbfDm2g4FTDY.jpg</t>
  </si>
  <si>
    <t>3715/q6UV1lyL9J5fRovg.jpg</t>
  </si>
  <si>
    <t>q6UV1lyL9J5fRovg.jpg</t>
  </si>
  <si>
    <t>3715/6YlBlGpa646DwdHx.jpg</t>
  </si>
  <si>
    <t>6YlBlGpa646DwdHx.jpg</t>
  </si>
  <si>
    <t>3715/ZHop23ajT1lh6iXQ.jpg</t>
  </si>
  <si>
    <t>ZHop23ajT1lh6iXQ.jpg</t>
  </si>
  <si>
    <t>3715/hZdaoIG2zaMWsizi.jpg</t>
  </si>
  <si>
    <t>hZdaoIG2zaMWsizi.jpg</t>
  </si>
  <si>
    <t>3718/3o6vi3wVKG1ZRNjX.jpg</t>
  </si>
  <si>
    <t>3o6vi3wVKG1ZRNjX.jpg</t>
  </si>
  <si>
    <t>3718/3RcYMBTJwonjBN3s.jpg</t>
  </si>
  <si>
    <t>3RcYMBTJwonjBN3s.jpg</t>
  </si>
  <si>
    <t>3718/RTKedzMxyYlZqRTl.jpg</t>
  </si>
  <si>
    <t>RTKedzMxyYlZqRTl.jpg</t>
  </si>
  <si>
    <t>3719/zF7FSVgR7HGxuM3t.jpg</t>
  </si>
  <si>
    <t>zF7FSVgR7HGxuM3t.jpg</t>
  </si>
  <si>
    <t>3719/HWM8tTynDV3xIP6V.jpg</t>
  </si>
  <si>
    <t>HWM8tTynDV3xIP6V.jpg</t>
  </si>
  <si>
    <t>3719/oj9NJqsL7dem725c.jpg</t>
  </si>
  <si>
    <t>oj9NJqsL7dem725c.jpg</t>
  </si>
  <si>
    <t>3723/p7n01f4lYJNcZbqf.jpg</t>
  </si>
  <si>
    <t>p7n01f4lYJNcZbqf.jpg</t>
  </si>
  <si>
    <t>3723/4og06M8MAQhNUY1m.jpg</t>
  </si>
  <si>
    <t>4og06M8MAQhNUY1m.jpg</t>
  </si>
  <si>
    <t>3723/lSbFg5fsnzJ0F1Xo.jpg</t>
  </si>
  <si>
    <t>lSbFg5fsnzJ0F1Xo.jpg</t>
  </si>
  <si>
    <t>3724/wOfaCFvkQiyRgXLr.jpg</t>
  </si>
  <si>
    <t>wOfaCFvkQiyRgXLr.jpg</t>
  </si>
  <si>
    <t>3724/uKZwqzfCQxZtsfLr.jpg</t>
  </si>
  <si>
    <t>uKZwqzfCQxZtsfLr.jpg</t>
  </si>
  <si>
    <t>3724/zFAEliTQdmMzcR5t.jpg</t>
  </si>
  <si>
    <t>zFAEliTQdmMzcR5t.jpg</t>
  </si>
  <si>
    <t>3724/WMaQ1hHsn4gHySWW.jpg</t>
  </si>
  <si>
    <t>WMaQ1hHsn4gHySWW.jpg</t>
  </si>
  <si>
    <t>3724/1gvlwgzjEFGQxrMe.jpg</t>
  </si>
  <si>
    <t>1gvlwgzjEFGQxrMe.jpg</t>
  </si>
  <si>
    <t>3724/7SwhnXPR4z9jwgJD.jpg</t>
  </si>
  <si>
    <t>7SwhnXPR4z9jwgJD.jpg</t>
  </si>
  <si>
    <t>3724/XY8yd0W4WulB3BLU.jpg</t>
  </si>
  <si>
    <t>XY8yd0W4WulB3BLU.jpg</t>
  </si>
  <si>
    <t>3724/YBhJJ2wx5vuei2nk.jpg</t>
  </si>
  <si>
    <t>YBhJJ2wx5vuei2nk.jpg</t>
  </si>
  <si>
    <t>3724/ZQOp3MGtYXXiK6JV.jpg</t>
  </si>
  <si>
    <t>ZQOp3MGtYXXiK6JV.jpg</t>
  </si>
  <si>
    <t>3724/QRjte7qxYGHOuDoD.jpg</t>
  </si>
  <si>
    <t>QRjte7qxYGHOuDoD.jpg</t>
  </si>
  <si>
    <t>3725/Ew122i9Vv78XmUmw.jpg</t>
  </si>
  <si>
    <t>Ew122i9Vv78XmUmw.jpg</t>
  </si>
  <si>
    <t>3725/Xe4JB1p4PfEjgQV0.jpg</t>
  </si>
  <si>
    <t>Xe4JB1p4PfEjgQV0.jpg</t>
  </si>
  <si>
    <t>3725/P7EQB2FwHpsg5tmi.jpg</t>
  </si>
  <si>
    <t>P7EQB2FwHpsg5tmi.jpg</t>
  </si>
  <si>
    <t>3725/wxYDd2Hh2I7E9k59.jpg</t>
  </si>
  <si>
    <t>wxYDd2Hh2I7E9k59.jpg</t>
  </si>
  <si>
    <t>3725/nys4OhcgCtYmY4kl.jpg</t>
  </si>
  <si>
    <t>nys4OhcgCtYmY4kl.jpg</t>
  </si>
  <si>
    <t>3725/Xy0xLEaFHAJEmuk8.jpg</t>
  </si>
  <si>
    <t>Xy0xLEaFHAJEmuk8.jpg</t>
  </si>
  <si>
    <t>3725/5qXWWcDSRfgfBCjr.jpg</t>
  </si>
  <si>
    <t>5qXWWcDSRfgfBCjr.jpg</t>
  </si>
  <si>
    <t>3725/qYhRaOJDAqvY2IR5.jpg</t>
  </si>
  <si>
    <t>qYhRaOJDAqvY2IR5.jpg</t>
  </si>
  <si>
    <t>3725/qwWKrOuk2AiXoHPB.jpg</t>
  </si>
  <si>
    <t>qwWKrOuk2AiXoHPB.jpg</t>
  </si>
  <si>
    <t>3725/F7csai8QWiP0Rxbd.jpg</t>
  </si>
  <si>
    <t>F7csai8QWiP0Rxbd.jpg</t>
  </si>
  <si>
    <t>3725/YUSiubECGwdubW90.jpg</t>
  </si>
  <si>
    <t>YUSiubECGwdubW90.jpg</t>
  </si>
  <si>
    <t>3725/BOgIQbIAy0seXTIR.jpg</t>
  </si>
  <si>
    <t>BOgIQbIAy0seXTIR.jpg</t>
  </si>
  <si>
    <t>3725/8ouGyzm6cE9tVhh6.jpg</t>
  </si>
  <si>
    <t>8ouGyzm6cE9tVhh6.jpg</t>
  </si>
  <si>
    <t>3730/0KjAGxSTZqrBEsbn.jpg</t>
  </si>
  <si>
    <t>0KjAGxSTZqrBEsbn.jpg</t>
  </si>
  <si>
    <t>3730/0akseuYB9wp2mRFN.jpg</t>
  </si>
  <si>
    <t>0akseuYB9wp2mRFN.jpg</t>
  </si>
  <si>
    <t>3730/v0S8MBkLcPi7TThx.jpg</t>
  </si>
  <si>
    <t>v0S8MBkLcPi7TThx.jpg</t>
  </si>
  <si>
    <t>3730/y6x1y1FdZcw886xv.jpg</t>
  </si>
  <si>
    <t>y6x1y1FdZcw886xv.jpg</t>
  </si>
  <si>
    <t>3730/wSf6qHV1A8wKbS6g.jpg</t>
  </si>
  <si>
    <t>wSf6qHV1A8wKbS6g.jpg</t>
  </si>
  <si>
    <t>3735/6uUjAmgE8APiLN2X.jpg</t>
  </si>
  <si>
    <t>6uUjAmgE8APiLN2X.jpg</t>
  </si>
  <si>
    <t>3735/s0ZBNhkxN5E22mt3.jpg</t>
  </si>
  <si>
    <t>s0ZBNhkxN5E22mt3.jpg</t>
  </si>
  <si>
    <t>3735/ewsW2x2GnyVDdaBE.jpg</t>
  </si>
  <si>
    <t>ewsW2x2GnyVDdaBE.jpg</t>
  </si>
  <si>
    <t>3736/dpdFuvLCpjmAamhV.jpg</t>
  </si>
  <si>
    <t>dpdFuvLCpjmAamhV.jpg</t>
  </si>
  <si>
    <t>3736/7pfm6WcGCqQwLZFu.jpg</t>
  </si>
  <si>
    <t>7pfm6WcGCqQwLZFu.jpg</t>
  </si>
  <si>
    <t>3736/0n1nOe2FhAYq6YIx.jpg</t>
  </si>
  <si>
    <t>0n1nOe2FhAYq6YIx.jpg</t>
  </si>
  <si>
    <t>3736/Xih29BNcRrmzZcfj.jpg</t>
  </si>
  <si>
    <t>Xih29BNcRrmzZcfj.jpg</t>
  </si>
  <si>
    <t>3736/uhdRH8N2o61xcwU6.jpg</t>
  </si>
  <si>
    <t>uhdRH8N2o61xcwU6.jpg</t>
  </si>
  <si>
    <t>3736/lS7ROoXXMsKvuRSU.jpg</t>
  </si>
  <si>
    <t>lS7ROoXXMsKvuRSU.jpg</t>
  </si>
  <si>
    <t>3737/rBYeBpXmVNyrLpRs.jpg</t>
  </si>
  <si>
    <t>rBYeBpXmVNyrLpRs.jpg</t>
  </si>
  <si>
    <t>3737/u20kWUxWCHYsibls.jpg</t>
  </si>
  <si>
    <t>u20kWUxWCHYsibls.jpg</t>
  </si>
  <si>
    <t>3737/IN3VRzxEMIB2XW68.jpg</t>
  </si>
  <si>
    <t>IN3VRzxEMIB2XW68.jpg</t>
  </si>
  <si>
    <t>3740/97FDxIXjVYZzEnOY.jpg</t>
  </si>
  <si>
    <t>97FDxIXjVYZzEnOY.jpg</t>
  </si>
  <si>
    <t>3740/ZXDtGnUg0wRKw6Uu.jpg</t>
  </si>
  <si>
    <t>ZXDtGnUg0wRKw6Uu.jpg</t>
  </si>
  <si>
    <t>3740/LnqeletxbjvEiREy.jpg</t>
  </si>
  <si>
    <t>LnqeletxbjvEiREy.jpg</t>
  </si>
  <si>
    <t>3740/bojyMS0qKJtOh1Ol.jpg</t>
  </si>
  <si>
    <t>bojyMS0qKJtOh1Ol.jpg</t>
  </si>
  <si>
    <t>3740/cE9mgyCHBvOnJNl3.jpg</t>
  </si>
  <si>
    <t>cE9mgyCHBvOnJNl3.jpg</t>
  </si>
  <si>
    <t>3740/S8CjBGEIgCBG7foZ.jpg</t>
  </si>
  <si>
    <t>S8CjBGEIgCBG7foZ.jpg</t>
  </si>
  <si>
    <t>3741/bMxWQBGu2MYaZp9y.jpg</t>
  </si>
  <si>
    <t>bMxWQBGu2MYaZp9y.jpg</t>
  </si>
  <si>
    <t>3741/B01x88JkVOXgqIbT.jpg</t>
  </si>
  <si>
    <t>B01x88JkVOXgqIbT.jpg</t>
  </si>
  <si>
    <t>3743/QFZQodjnlBMTX4Hf.jpg</t>
  </si>
  <si>
    <t>QFZQodjnlBMTX4Hf.jpg</t>
  </si>
  <si>
    <t>3743/DAjH64D9urJZ7kvh.jpg</t>
  </si>
  <si>
    <t>DAjH64D9urJZ7kvh.jpg</t>
  </si>
  <si>
    <t>3743/HBVFuqJZdhZiRWN2.jpg</t>
  </si>
  <si>
    <t>HBVFuqJZdhZiRWN2.jpg</t>
  </si>
  <si>
    <t>3743/xrUpa7F3rgTRcRQx.jpg</t>
  </si>
  <si>
    <t>xrUpa7F3rgTRcRQx.jpg</t>
  </si>
  <si>
    <t>3743/ECGkxNpIoqqz4DBd.jpg</t>
  </si>
  <si>
    <t>ECGkxNpIoqqz4DBd.jpg</t>
  </si>
  <si>
    <t>3743/AiOxgDjdsOzr8zG8.jpg</t>
  </si>
  <si>
    <t>AiOxgDjdsOzr8zG8.jpg</t>
  </si>
  <si>
    <t>3743/RJiGnuuFekmEHosM.jpg</t>
  </si>
  <si>
    <t>RJiGnuuFekmEHosM.jpg</t>
  </si>
  <si>
    <t>3743/i1pdZ5qUMxmaLE8I.jpg</t>
  </si>
  <si>
    <t>i1pdZ5qUMxmaLE8I.jpg</t>
  </si>
  <si>
    <t>3743/FfRmHKeHTYLEvi3w.jpg</t>
  </si>
  <si>
    <t>FfRmHKeHTYLEvi3w.jpg</t>
  </si>
  <si>
    <t>3743/a0eM7LTwp7JsT32N.jpg</t>
  </si>
  <si>
    <t>a0eM7LTwp7JsT32N.jpg</t>
  </si>
  <si>
    <t>3743/F4BKDKFvhePh8bJm.jpg</t>
  </si>
  <si>
    <t>F4BKDKFvhePh8bJm.jpg</t>
  </si>
  <si>
    <t>3744/QXN6hhdXMIkoaifS.jpg</t>
  </si>
  <si>
    <t>QXN6hhdXMIkoaifS.jpg</t>
  </si>
  <si>
    <t>3747/66DgDBZCDRMJwQq1.jpg</t>
  </si>
  <si>
    <t>66DgDBZCDRMJwQq1.jpg</t>
  </si>
  <si>
    <t>3747/XLvhksBLisWKyUjb.jpg</t>
  </si>
  <si>
    <t>XLvhksBLisWKyUjb.jpg</t>
  </si>
  <si>
    <t>3748/E9gJlOhEshC56i5I.jpg</t>
  </si>
  <si>
    <t>E9gJlOhEshC56i5I.jpg</t>
  </si>
  <si>
    <t>3750/Kx5z0CJI2hUqUZP4.jpg</t>
  </si>
  <si>
    <t>Kx5z0CJI2hUqUZP4.jpg</t>
  </si>
  <si>
    <t>3750/GXd7oFRWcMefVxtb.jpg</t>
  </si>
  <si>
    <t>GXd7oFRWcMefVxtb.jpg</t>
  </si>
  <si>
    <t>3750/hgVLzFWp5JkwZKF6.jpg</t>
  </si>
  <si>
    <t>hgVLzFWp5JkwZKF6.jpg</t>
  </si>
  <si>
    <t>3753/fN8iLLdHLV8eufJ1.jpg</t>
  </si>
  <si>
    <t>fN8iLLdHLV8eufJ1.jpg</t>
  </si>
  <si>
    <t>3753/JtU4R01GAlQOmrOT.jpg</t>
  </si>
  <si>
    <t>JtU4R01GAlQOmrOT.jpg</t>
  </si>
  <si>
    <t>3753/j5NBmUDySm1elKjv.jpg</t>
  </si>
  <si>
    <t>j5NBmUDySm1elKjv.jpg</t>
  </si>
  <si>
    <t>3753/FoTMxP6GEdxPm4a0.jpg</t>
  </si>
  <si>
    <t>FoTMxP6GEdxPm4a0.jpg</t>
  </si>
  <si>
    <t>3755/F7qJujiROoh3NrVd.jpg</t>
  </si>
  <si>
    <t>F7qJujiROoh3NrVd.jpg</t>
  </si>
  <si>
    <t>3755/T2LBayN9c6yNSiys.jpg</t>
  </si>
  <si>
    <t>T2LBayN9c6yNSiys.jpg</t>
  </si>
  <si>
    <t>3755/uP05jKJUpTYeEFDC.jpg</t>
  </si>
  <si>
    <t>uP05jKJUpTYeEFDC.jpg</t>
  </si>
  <si>
    <t>3757/u6QKLcVGcFYA96Wx.jpg</t>
  </si>
  <si>
    <t>u6QKLcVGcFYA96Wx.jpg</t>
  </si>
  <si>
    <t>3757/OqxFlYUmCzEcNAx4.jpg</t>
  </si>
  <si>
    <t>OqxFlYUmCzEcNAx4.jpg</t>
  </si>
  <si>
    <t>3757/P73VVVSsaQ56gRuM.jpg</t>
  </si>
  <si>
    <t>P73VVVSsaQ56gRuM.jpg</t>
  </si>
  <si>
    <t>3760/7Hycd1LvXQdZ4UFe.jpg</t>
  </si>
  <si>
    <t>7Hycd1LvXQdZ4UFe.jpg</t>
  </si>
  <si>
    <t>3760/TUNvceLRLBgWqMik.jpg</t>
  </si>
  <si>
    <t>TUNvceLRLBgWqMik.jpg</t>
  </si>
  <si>
    <t>3763/SmTlc8GvK6CXwvKE.jpg</t>
  </si>
  <si>
    <t>SmTlc8GvK6CXwvKE.jpg</t>
  </si>
  <si>
    <t>3763/rjv7ELb5Y8Dvvj0k.jpg</t>
  </si>
  <si>
    <t>rjv7ELb5Y8Dvvj0k.jpg</t>
  </si>
  <si>
    <t>3763/7Za1ciIhxU47PsMv.jpg</t>
  </si>
  <si>
    <t>7Za1ciIhxU47PsMv.jpg</t>
  </si>
  <si>
    <t>3763/i9N5Lu4C5l3p8uCu.jpg</t>
  </si>
  <si>
    <t>i9N5Lu4C5l3p8uCu.jpg</t>
  </si>
  <si>
    <t>3770/B2UiMb2NSdeJhkvi.jpg</t>
  </si>
  <si>
    <t>B2UiMb2NSdeJhkvi.jpg</t>
  </si>
  <si>
    <t>3771/4ItmBvBjqtwOZ8an.jpg</t>
  </si>
  <si>
    <t>4ItmBvBjqtwOZ8an.jpg</t>
  </si>
  <si>
    <t>3771/9kWw7isDEYyghnnk.jpg</t>
  </si>
  <si>
    <t>9kWw7isDEYyghnnk.jpg</t>
  </si>
  <si>
    <t>3771/VYVwen0vgJIVMkqt.jpg</t>
  </si>
  <si>
    <t>VYVwen0vgJIVMkqt.jpg</t>
  </si>
  <si>
    <t>3771/IjWEox6JH6yrKNP3.jpg</t>
  </si>
  <si>
    <t>IjWEox6JH6yrKNP3.jpg</t>
  </si>
  <si>
    <t>3771/zJ4WJjYh9fEDerAf.jpg</t>
  </si>
  <si>
    <t>zJ4WJjYh9fEDerAf.jpg</t>
  </si>
  <si>
    <t>3771/zt2Ro14Xi4WGrZbg.jpg</t>
  </si>
  <si>
    <t>zt2Ro14Xi4WGrZbg.jpg</t>
  </si>
  <si>
    <t>3772/Saswc6p618bKLdvc.jpg</t>
  </si>
  <si>
    <t>Saswc6p618bKLdvc.jpg</t>
  </si>
  <si>
    <t>3772/NQn9T6Vizn5AP49h.jpg</t>
  </si>
  <si>
    <t>NQn9T6Vizn5AP49h.jpg</t>
  </si>
  <si>
    <t>3772/eVoBCma0mB3Pxw3W.jpg</t>
  </si>
  <si>
    <t>eVoBCma0mB3Pxw3W.jpg</t>
  </si>
  <si>
    <t>3772/NHWsp7gEbpe4ZJVA.jpg</t>
  </si>
  <si>
    <t>NHWsp7gEbpe4ZJVA.jpg</t>
  </si>
  <si>
    <t>3772/bRsafMlgyi0FWiDa.jpg</t>
  </si>
  <si>
    <t>bRsafMlgyi0FWiDa.jpg</t>
  </si>
  <si>
    <t>3772/UryR40hVdzAFTlXe.jpg</t>
  </si>
  <si>
    <t>UryR40hVdzAFTlXe.jpg</t>
  </si>
  <si>
    <t>3772/uaYAo7A3yxITcxTX.jpg</t>
  </si>
  <si>
    <t>uaYAo7A3yxITcxTX.jpg</t>
  </si>
  <si>
    <t>3772/EK14aPgL3N8cML7e.jpg</t>
  </si>
  <si>
    <t>EK14aPgL3N8cML7e.jpg</t>
  </si>
  <si>
    <t>3775/sW7mlrwUqm63wTb6.jpg</t>
  </si>
  <si>
    <t>sW7mlrwUqm63wTb6.jpg</t>
  </si>
  <si>
    <t>3775/JlYN90oFjVMjuv7j.jpg</t>
  </si>
  <si>
    <t>JlYN90oFjVMjuv7j.jpg</t>
  </si>
  <si>
    <t>3775/RD4cy86yJZ2hINXS.jpg</t>
  </si>
  <si>
    <t>RD4cy86yJZ2hINXS.jpg</t>
  </si>
  <si>
    <t>3775/INDwzFKUVEfEc1fK.jpg</t>
  </si>
  <si>
    <t>INDwzFKUVEfEc1fK.jpg</t>
  </si>
  <si>
    <t>3775/jLO2VM8QAqQp6L0e.jpg</t>
  </si>
  <si>
    <t>jLO2VM8QAqQp6L0e.jpg</t>
  </si>
  <si>
    <t>3778/uuW8pVb5JcyprMQi.jpg</t>
  </si>
  <si>
    <t>uuW8pVb5JcyprMQi.jpg</t>
  </si>
  <si>
    <t>3778/bItHJQCQJVeQvRT7.jpg</t>
  </si>
  <si>
    <t>bItHJQCQJVeQvRT7.jpg</t>
  </si>
  <si>
    <t>3778/fMUEEikhjiYJwxTO.jpg</t>
  </si>
  <si>
    <t>fMUEEikhjiYJwxTO.jpg</t>
  </si>
  <si>
    <t>3778/DHak9eoU9A6VHqBX.jpg</t>
  </si>
  <si>
    <t>DHak9eoU9A6VHqBX.jpg</t>
  </si>
  <si>
    <t>3778/iLnD0v3lFrUBkv8A.jpg</t>
  </si>
  <si>
    <t>iLnD0v3lFrUBkv8A.jpg</t>
  </si>
  <si>
    <t>3781/bq1RGbtxtZPQ3Lie.jpg</t>
  </si>
  <si>
    <t>bq1RGbtxtZPQ3Lie.jpg</t>
  </si>
  <si>
    <t>3782/MTHoSYDW5bmAOBca.jpg</t>
  </si>
  <si>
    <t>MTHoSYDW5bmAOBca.jpg</t>
  </si>
  <si>
    <t>3788/JnyqOh9EBAvvrjWa.jpg</t>
  </si>
  <si>
    <t>JnyqOh9EBAvvrjWa.jpg</t>
  </si>
  <si>
    <t>3788/0zOIVbUQRYKwrdum.jpg</t>
  </si>
  <si>
    <t>0zOIVbUQRYKwrdum.jpg</t>
  </si>
  <si>
    <t>3788/IMUDXnYRQiqcC0WP.jpg</t>
  </si>
  <si>
    <t>IMUDXnYRQiqcC0WP.jpg</t>
  </si>
  <si>
    <t>3788/iIP5UZHdDbtmPTwx.jpg</t>
  </si>
  <si>
    <t>iIP5UZHdDbtmPTwx.jpg</t>
  </si>
  <si>
    <t>3788/iuSqcKFF0nggMXZM.jpg</t>
  </si>
  <si>
    <t>iuSqcKFF0nggMXZM.jpg</t>
  </si>
  <si>
    <t>3788/EYpWGUaiHxOLfzk9.jpg</t>
  </si>
  <si>
    <t>EYpWGUaiHxOLfzk9.jpg</t>
  </si>
  <si>
    <t>3790/ORE0osnS9fr9LqP7.jpg</t>
  </si>
  <si>
    <t>ORE0osnS9fr9LqP7.jpg</t>
  </si>
  <si>
    <t>3790/QoG8HYA5Vc7jTAML.jpg</t>
  </si>
  <si>
    <t>QoG8HYA5Vc7jTAML.jpg</t>
  </si>
  <si>
    <t>3790/sP2Du3YBFoPnz0Yn.jpg</t>
  </si>
  <si>
    <t>sP2Du3YBFoPnz0Yn.jpg</t>
  </si>
  <si>
    <t>3793/yTrXyBg1JMdLtqNO.jpg</t>
  </si>
  <si>
    <t>yTrXyBg1JMdLtqNO.jpg</t>
  </si>
  <si>
    <t>3793/JZgkeYoRFx9LLwHf.jpg</t>
  </si>
  <si>
    <t>JZgkeYoRFx9LLwHf.jpg</t>
  </si>
  <si>
    <t>3809/DrgOxKCRQ8YHvHFk.jpg</t>
  </si>
  <si>
    <t>DrgOxKCRQ8YHvHFk.jpg</t>
  </si>
  <si>
    <t>3809/s7skOsyEt4nHzjmM.jpg</t>
  </si>
  <si>
    <t>s7skOsyEt4nHzjmM.jpg</t>
  </si>
  <si>
    <t>3809/SaaWm1xQ77gsY36I.jpg</t>
  </si>
  <si>
    <t>SaaWm1xQ77gsY36I.jpg</t>
  </si>
  <si>
    <t>3809/bHG06szMIFYkzxIb.jpg</t>
  </si>
  <si>
    <t>bHG06szMIFYkzxIb.jpg</t>
  </si>
  <si>
    <t>3809/H0KurHfkU3kaHfyR.jpg</t>
  </si>
  <si>
    <t>H0KurHfkU3kaHfyR.jpg</t>
  </si>
  <si>
    <t>3809/RsbwfwgJpeXgatbI.jpg</t>
  </si>
  <si>
    <t>RsbwfwgJpeXgatbI.jpg</t>
  </si>
  <si>
    <t>3809/GhA7Apts1zz60Bt9.jpg</t>
  </si>
  <si>
    <t>GhA7Apts1zz60Bt9.jpg</t>
  </si>
  <si>
    <t>3809/aK7nPKa33aJJNoJH.jpg</t>
  </si>
  <si>
    <t>aK7nPKa33aJJNoJH.jpg</t>
  </si>
  <si>
    <t>3811/RxkPpn2t4loc2IWh.jpg</t>
  </si>
  <si>
    <t>RxkPpn2t4loc2IWh.jpg</t>
  </si>
  <si>
    <t>3811/XgrJFbPCAxxASVJQ.jpg</t>
  </si>
  <si>
    <t>XgrJFbPCAxxASVJQ.jpg</t>
  </si>
  <si>
    <t>3811/sHnDeeUfFyPGrxxg.jpg</t>
  </si>
  <si>
    <t>sHnDeeUfFyPGrxxg.jpg</t>
  </si>
  <si>
    <t>3811/fAZeE5nUrhWP4g5W.jpg</t>
  </si>
  <si>
    <t>fAZeE5nUrhWP4g5W.jpg</t>
  </si>
  <si>
    <t>3811/MOgsEgcFkkCY1a6S.jpg</t>
  </si>
  <si>
    <t>MOgsEgcFkkCY1a6S.jpg</t>
  </si>
  <si>
    <t>3814/XjqBtdH5dzRWYHes.jpg</t>
  </si>
  <si>
    <t>XjqBtdH5dzRWYHes.jpg</t>
  </si>
  <si>
    <t>3814/WVRrKlfTA9vLHjWr.jpg</t>
  </si>
  <si>
    <t>WVRrKlfTA9vLHjWr.jpg</t>
  </si>
  <si>
    <t>3814/x9LdJVjBu61yvvLj.jpg</t>
  </si>
  <si>
    <t>x9LdJVjBu61yvvLj.jpg</t>
  </si>
  <si>
    <t>3814/BzhMa7HO3iya4XOj.jpg</t>
  </si>
  <si>
    <t>BzhMa7HO3iya4XOj.jpg</t>
  </si>
  <si>
    <t>3816/ckmgDs5AYpSJTyEl.jpg</t>
  </si>
  <si>
    <t>ckmgDs5AYpSJTyEl.jpg</t>
  </si>
  <si>
    <t>3816/6FjgfJVgvhyWJK4U.jpg</t>
  </si>
  <si>
    <t>6FjgfJVgvhyWJK4U.jpg</t>
  </si>
  <si>
    <t>3816/DOzkkPQhj1JkUv8n.jpg</t>
  </si>
  <si>
    <t>DOzkkPQhj1JkUv8n.jpg</t>
  </si>
  <si>
    <t>3816/WnHP4pculil2SIPU.jpg</t>
  </si>
  <si>
    <t>WnHP4pculil2SIPU.jpg</t>
  </si>
  <si>
    <t>3816/KJLCDeKlmEigntVH.jpg</t>
  </si>
  <si>
    <t>KJLCDeKlmEigntVH.jpg</t>
  </si>
  <si>
    <t>3819/jx6Wx17fZIGAYFTX.jpg</t>
  </si>
  <si>
    <t>jx6Wx17fZIGAYFTX.jpg</t>
  </si>
  <si>
    <t>3819/iZp0tpJVZraX1MeC.jpg</t>
  </si>
  <si>
    <t>iZp0tpJVZraX1MeC.jpg</t>
  </si>
  <si>
    <t>3822/Vp1qc2SuVp7dfkNC.jpg</t>
  </si>
  <si>
    <t>Vp1qc2SuVp7dfkNC.jpg</t>
  </si>
  <si>
    <t>3822/58wtxgEjO8g7Lh0M.jpg</t>
  </si>
  <si>
    <t>58wtxgEjO8g7Lh0M.jpg</t>
  </si>
  <si>
    <t>3822/Ah5B5GDU8fIoFJ0m.jpg</t>
  </si>
  <si>
    <t>Ah5B5GDU8fIoFJ0m.jpg</t>
  </si>
  <si>
    <t>3823/iuyhWEABQZB2cIS0.jpg</t>
  </si>
  <si>
    <t>iuyhWEABQZB2cIS0.jpg</t>
  </si>
  <si>
    <t>3823/kgRyQlDtXXQhVl2c.jpg</t>
  </si>
  <si>
    <t>kgRyQlDtXXQhVl2c.jpg</t>
  </si>
  <si>
    <t>3823/00hUyD4wktYSYqYu.jpg</t>
  </si>
  <si>
    <t>00hUyD4wktYSYqYu.jpg</t>
  </si>
  <si>
    <t>3823/9vY5MxpfE01MxoV5.jpg</t>
  </si>
  <si>
    <t>9vY5MxpfE01MxoV5.jpg</t>
  </si>
  <si>
    <t>3823/MSh8wMd1zYmFP66K.jpg</t>
  </si>
  <si>
    <t>MSh8wMd1zYmFP66K.jpg</t>
  </si>
  <si>
    <t>3824/pSHxPP6N5XQVDYU2.jpg</t>
  </si>
  <si>
    <t>pSHxPP6N5XQVDYU2.jpg</t>
  </si>
  <si>
    <t>3824/j9TfBBGbCXzYYXuz.jpg</t>
  </si>
  <si>
    <t>j9TfBBGbCXzYYXuz.jpg</t>
  </si>
  <si>
    <t>3824/8cZ3vhgVFQ9EvJGl.jpg</t>
  </si>
  <si>
    <t>8cZ3vhgVFQ9EvJGl.jpg</t>
  </si>
  <si>
    <t>3825/LhIOzdn0iLyFSX4o.jpg</t>
  </si>
  <si>
    <t>LhIOzdn0iLyFSX4o.jpg</t>
  </si>
  <si>
    <t>3825/FnUwZ8fJplExCqRv.jpg</t>
  </si>
  <si>
    <t>FnUwZ8fJplExCqRv.jpg</t>
  </si>
  <si>
    <t>3830/tFDY7lUXJUW61AAk.jpg</t>
  </si>
  <si>
    <t>tFDY7lUXJUW61AAk.jpg</t>
  </si>
  <si>
    <t>3830/QFrCSGLa5lN5rriu.jpg</t>
  </si>
  <si>
    <t>QFrCSGLa5lN5rriu.jpg</t>
  </si>
  <si>
    <t>3830/3A0PLuTlIOJRHXhy.jpg</t>
  </si>
  <si>
    <t>3A0PLuTlIOJRHXhy.jpg</t>
  </si>
  <si>
    <t>3830/20ILY3DwNy9LFWJU.jpg</t>
  </si>
  <si>
    <t>20ILY3DwNy9LFWJU.jpg</t>
  </si>
  <si>
    <t>3830/sNol9gJYYWOIZGGK.jpg</t>
  </si>
  <si>
    <t>sNol9gJYYWOIZGGK.jpg</t>
  </si>
  <si>
    <t>3830/rRBBmT9tVC2TEUxY.jpg</t>
  </si>
  <si>
    <t>rRBBmT9tVC2TEUxY.jpg</t>
  </si>
  <si>
    <t>3830/WFWDk2IuFEi5q6jY.jpg</t>
  </si>
  <si>
    <t>WFWDk2IuFEi5q6jY.jpg</t>
  </si>
  <si>
    <t>3830/1ChKuNMMJ0XWNkY1.jpg</t>
  </si>
  <si>
    <t>1ChKuNMMJ0XWNkY1.jpg</t>
  </si>
  <si>
    <t>3830/VVWyMZToOZHZSKHe.jpg</t>
  </si>
  <si>
    <t>VVWyMZToOZHZSKHe.jpg</t>
  </si>
  <si>
    <t>3830/8XmNL9XCFqJfwKGt.jpg</t>
  </si>
  <si>
    <t>8XmNL9XCFqJfwKGt.jpg</t>
  </si>
  <si>
    <t>3830/69O9pfzAv6NPzUwY.jpg</t>
  </si>
  <si>
    <t>69O9pfzAv6NPzUwY.jpg</t>
  </si>
  <si>
    <t>3830/ENo6eN0j45OYXcI4.jpg</t>
  </si>
  <si>
    <t>ENo6eN0j45OYXcI4.jpg</t>
  </si>
  <si>
    <t>3832/bPJaSzu87vuSg7hE.jpg</t>
  </si>
  <si>
    <t>bPJaSzu87vuSg7hE.jpg</t>
  </si>
  <si>
    <t>3832/hkZxFDWdgRTkqOt7.jpg</t>
  </si>
  <si>
    <t>hkZxFDWdgRTkqOt7.jpg</t>
  </si>
  <si>
    <t>3832/5YHslvJB2MhqQd61.jpg</t>
  </si>
  <si>
    <t>5YHslvJB2MhqQd61.jpg</t>
  </si>
  <si>
    <t>3837/nk4XZi0CBOMJcOY9.jpg</t>
  </si>
  <si>
    <t>nk4XZi0CBOMJcOY9.jpg</t>
  </si>
  <si>
    <t>3837/GiTYeC6YtS5zMvn1.jpg</t>
  </si>
  <si>
    <t>GiTYeC6YtS5zMvn1.jpg</t>
  </si>
  <si>
    <t>3837/6HLeG0UFmEK4lAMZ.jpg</t>
  </si>
  <si>
    <t>6HLeG0UFmEK4lAMZ.jpg</t>
  </si>
  <si>
    <t>3837/b6XtwXbk6gVRXZ8J.jpg</t>
  </si>
  <si>
    <t>b6XtwXbk6gVRXZ8J.jpg</t>
  </si>
  <si>
    <t>3837/bJjW4WqzmvUAfKBL.jpg</t>
  </si>
  <si>
    <t>bJjW4WqzmvUAfKBL.jpg</t>
  </si>
  <si>
    <t>3838/H7SWr119wYRVKifd.jpg</t>
  </si>
  <si>
    <t>H7SWr119wYRVKifd.jpg</t>
  </si>
  <si>
    <t>3838/ZUL9FvjTnIBfy7uN.jpg</t>
  </si>
  <si>
    <t>ZUL9FvjTnIBfy7uN.jpg</t>
  </si>
  <si>
    <t>3838/9WEwDS8qrCOO2eKw.jpg</t>
  </si>
  <si>
    <t>9WEwDS8qrCOO2eKw.jpg</t>
  </si>
  <si>
    <t>3838/HtrgFTOe69ZsmsKH.jpg</t>
  </si>
  <si>
    <t>HtrgFTOe69ZsmsKH.jpg</t>
  </si>
  <si>
    <t>3840/URt3D9Ta0arO4h3N.jpg</t>
  </si>
  <si>
    <t>URt3D9Ta0arO4h3N.jpg</t>
  </si>
  <si>
    <t>3840/JYob5juAZflg8xc3.jpg</t>
  </si>
  <si>
    <t>JYob5juAZflg8xc3.jpg</t>
  </si>
  <si>
    <t>3843/zEhamygHVyjbDchH.jpg</t>
  </si>
  <si>
    <t>zEhamygHVyjbDchH.jpg</t>
  </si>
  <si>
    <t>3843/uVkcex8tsD3t0SAA.jpg</t>
  </si>
  <si>
    <t>uVkcex8tsD3t0SAA.jpg</t>
  </si>
  <si>
    <t>3844/6x1tVRonYT2HvMGc.jpg</t>
  </si>
  <si>
    <t>6x1tVRonYT2HvMGc.jpg</t>
  </si>
  <si>
    <t>3844/n2Ce4yd4f9vlgUnm.jpg</t>
  </si>
  <si>
    <t>n2Ce4yd4f9vlgUnm.jpg</t>
  </si>
  <si>
    <t>3844/oF69hOeVguvlItYa.jpg</t>
  </si>
  <si>
    <t>oF69hOeVguvlItYa.jpg</t>
  </si>
  <si>
    <t>3844/Y4ALH6Eoo8lDf6bJ.jpg</t>
  </si>
  <si>
    <t>Y4ALH6Eoo8lDf6bJ.jpg</t>
  </si>
  <si>
    <t>3844/huHuyAM4JyUIhTE0.jpg</t>
  </si>
  <si>
    <t>huHuyAM4JyUIhTE0.jpg</t>
  </si>
  <si>
    <t>3853/ykQ7bFi9zQb2GWtQ.jpg</t>
  </si>
  <si>
    <t>ykQ7bFi9zQb2GWtQ.jpg</t>
  </si>
  <si>
    <t>3853/SmJu6rSwqm5d1oJY.jpg</t>
  </si>
  <si>
    <t>SmJu6rSwqm5d1oJY.jpg</t>
  </si>
  <si>
    <t>3853/pCP87N4RnnZO69Cq.jpg</t>
  </si>
  <si>
    <t>pCP87N4RnnZO69Cq.jpg</t>
  </si>
  <si>
    <t>3853/2dFYZO3cDwLeILOl.jpg</t>
  </si>
  <si>
    <t>2dFYZO3cDwLeILOl.jpg</t>
  </si>
  <si>
    <t>3854/1l3fq7Yra8ptYH4Y.jpg</t>
  </si>
  <si>
    <t>1l3fq7Yra8ptYH4Y.jpg</t>
  </si>
  <si>
    <t>3854/sVzwVDT8FZyjERPS.jpg</t>
  </si>
  <si>
    <t>sVzwVDT8FZyjERPS.jpg</t>
  </si>
  <si>
    <t>3854/7Or2LOaw9uqiWZsG.jpg</t>
  </si>
  <si>
    <t>7Or2LOaw9uqiWZsG.jpg</t>
  </si>
  <si>
    <t>3856/JVGUwkYk3djiQ89w.jpg</t>
  </si>
  <si>
    <t>JVGUwkYk3djiQ89w.jpg</t>
  </si>
  <si>
    <t>3863/jfwDUEKv6IBFcNVX.jpg</t>
  </si>
  <si>
    <t>jfwDUEKv6IBFcNVX.jpg</t>
  </si>
  <si>
    <t>3863/soqnTOmee1WFgj8S.jpg</t>
  </si>
  <si>
    <t>soqnTOmee1WFgj8S.jpg</t>
  </si>
  <si>
    <t>3863/tglnE9ZCBWmwfwVB.jpg</t>
  </si>
  <si>
    <t>tglnE9ZCBWmwfwVB.jpg</t>
  </si>
  <si>
    <t>3863/dF9mWJD40xM9EfWa.jpg</t>
  </si>
  <si>
    <t>dF9mWJD40xM9EfWa.jpg</t>
  </si>
  <si>
    <t>3863/HFQo0L1HnZEIMAme.jpg</t>
  </si>
  <si>
    <t>HFQo0L1HnZEIMAme.jpg</t>
  </si>
  <si>
    <t>3864/OGxRJ8S9LI4i5LhN.jpg</t>
  </si>
  <si>
    <t>OGxRJ8S9LI4i5LhN.jpg</t>
  </si>
  <si>
    <t>3864/rpQXs5a2ENZW4B1Z.jpg</t>
  </si>
  <si>
    <t>rpQXs5a2ENZW4B1Z.jpg</t>
  </si>
  <si>
    <t>3864/w0OXst8iPA2cOwdH.jpg</t>
  </si>
  <si>
    <t>w0OXst8iPA2cOwdH.jpg</t>
  </si>
  <si>
    <t>3864/cogswLaXIKHrEvSn.jpg</t>
  </si>
  <si>
    <t>cogswLaXIKHrEvSn.jpg</t>
  </si>
  <si>
    <t>3864/vx1q8qwr0RZRcNDX.jpg</t>
  </si>
  <si>
    <t>vx1q8qwr0RZRcNDX.jpg</t>
  </si>
  <si>
    <t>3864/xpc82ppEgaCjvaSk.jpg</t>
  </si>
  <si>
    <t>xpc82ppEgaCjvaSk.jpg</t>
  </si>
  <si>
    <t>3864/ctNKSx8DugcYTnP4.jpg</t>
  </si>
  <si>
    <t>ctNKSx8DugcYTnP4.jpg</t>
  </si>
  <si>
    <t>3864/dlqmj79PCdFVDJFZ.jpg</t>
  </si>
  <si>
    <t>dlqmj79PCdFVDJFZ.jpg</t>
  </si>
  <si>
    <t>3864/wvqD8v45NBNH5AqQ.jpg</t>
  </si>
  <si>
    <t>wvqD8v45NBNH5AqQ.jpg</t>
  </si>
  <si>
    <t>3866/FhlkW1kkfTdFwJJS.jpg</t>
  </si>
  <si>
    <t>FhlkW1kkfTdFwJJS.jpg</t>
  </si>
  <si>
    <t>3866/NFDSobWQAQ8E71v6.jpg</t>
  </si>
  <si>
    <t>NFDSobWQAQ8E71v6.jpg</t>
  </si>
  <si>
    <t>3866/61uecqeT8Y04nuJr.jpg</t>
  </si>
  <si>
    <t>61uecqeT8Y04nuJr.jpg</t>
  </si>
  <si>
    <t>3868/Ln9EE4A39Ri9Ukx8.jpg</t>
  </si>
  <si>
    <t>Ln9EE4A39Ri9Ukx8.jpg</t>
  </si>
  <si>
    <t>3868/BEtzs7rtWs8VOm1p.jpg</t>
  </si>
  <si>
    <t>BEtzs7rtWs8VOm1p.jpg</t>
  </si>
  <si>
    <t>3868/iDKItRHuH1CHOY79.jpg</t>
  </si>
  <si>
    <t>iDKItRHuH1CHOY79.jpg</t>
  </si>
  <si>
    <t>3868/E5rHOBQ0jn2gJuuw.jpg</t>
  </si>
  <si>
    <t>E5rHOBQ0jn2gJuuw.jpg</t>
  </si>
  <si>
    <t>3868/evdcioEscjHdPV7n.jpg</t>
  </si>
  <si>
    <t>evdcioEscjHdPV7n.jpg</t>
  </si>
  <si>
    <t>3868/XijwRl5gxKhbjr8N.jpg</t>
  </si>
  <si>
    <t>XijwRl5gxKhbjr8N.jpg</t>
  </si>
  <si>
    <t>3868/AbgFuEqN8lmj0sqy.jpg</t>
  </si>
  <si>
    <t>AbgFuEqN8lmj0sqy.jpg</t>
  </si>
  <si>
    <t>3868/jDTS0fS6PIdQrRQo.jpg</t>
  </si>
  <si>
    <t>jDTS0fS6PIdQrRQo.jpg</t>
  </si>
  <si>
    <t>3872/mPRxjCRP15M7vbRp.jpg</t>
  </si>
  <si>
    <t>mPRxjCRP15M7vbRp.jpg</t>
  </si>
  <si>
    <t>3872/NcQ7SaDxldxgMTno.jpg</t>
  </si>
  <si>
    <t>NcQ7SaDxldxgMTno.jpg</t>
  </si>
  <si>
    <t>3872/IE8nl1yovd6lunED.jpg</t>
  </si>
  <si>
    <t>IE8nl1yovd6lunED.jpg</t>
  </si>
  <si>
    <t>3872/cgvkaR0oQZe2An5v.jpg</t>
  </si>
  <si>
    <t>cgvkaR0oQZe2An5v.jpg</t>
  </si>
  <si>
    <t>3872/RCerUqtn8LE72GZU.jpg</t>
  </si>
  <si>
    <t>RCerUqtn8LE72GZU.jpg</t>
  </si>
  <si>
    <t>3872/nqfAzCcKbtMvNlGC.jpg</t>
  </si>
  <si>
    <t>nqfAzCcKbtMvNlGC.jpg</t>
  </si>
  <si>
    <t>3872/PXO8Z84kWLde8wk3.jpg</t>
  </si>
  <si>
    <t>PXO8Z84kWLde8wk3.jpg</t>
  </si>
  <si>
    <t>3872/uWUfBE17oSKbAzl4.jpg</t>
  </si>
  <si>
    <t>uWUfBE17oSKbAzl4.jpg</t>
  </si>
  <si>
    <t>3872/yfQ1v6IRBeaadraN.jpg</t>
  </si>
  <si>
    <t>yfQ1v6IRBeaadraN.jpg</t>
  </si>
  <si>
    <t>3872/UuewSwXatVsrw26Y.jpg</t>
  </si>
  <si>
    <t>UuewSwXatVsrw26Y.jpg</t>
  </si>
  <si>
    <t>3872/qosFq3pUQ72gDPEg.jpg</t>
  </si>
  <si>
    <t>qosFq3pUQ72gDPEg.jpg</t>
  </si>
  <si>
    <t>3872/TKcAHe4YqjpeHxgo.jpg</t>
  </si>
  <si>
    <t>TKcAHe4YqjpeHxgo.jpg</t>
  </si>
  <si>
    <t>3872/JWufsvcf75hBzREb.jpg</t>
  </si>
  <si>
    <t>JWufsvcf75hBzREb.jpg</t>
  </si>
  <si>
    <t>3876/VBo2KGGPoMJWBdbb.jpg</t>
  </si>
  <si>
    <t>VBo2KGGPoMJWBdbb.jpg</t>
  </si>
  <si>
    <t>3876/Y3Uq8h3qOLfSwTGP.jpg</t>
  </si>
  <si>
    <t>Y3Uq8h3qOLfSwTGP.jpg</t>
  </si>
  <si>
    <t>3876/tZfoD5HPWVPC2mHs.jpg</t>
  </si>
  <si>
    <t>tZfoD5HPWVPC2mHs.jpg</t>
  </si>
  <si>
    <t>3876/qNPcclyZM3GyIbnA.jpg</t>
  </si>
  <si>
    <t>qNPcclyZM3GyIbnA.jpg</t>
  </si>
  <si>
    <t>3876/rVdzDhGRaIlEtNOV.jpg</t>
  </si>
  <si>
    <t>rVdzDhGRaIlEtNOV.jpg</t>
  </si>
  <si>
    <t>3876/W6TVO0z4mQATNT2o.jpg</t>
  </si>
  <si>
    <t>W6TVO0z4mQATNT2o.jpg</t>
  </si>
  <si>
    <t>3876/Xj8COztHea4jqd5E.jpg</t>
  </si>
  <si>
    <t>Xj8COztHea4jqd5E.jpg</t>
  </si>
  <si>
    <t>3876/Pri8ZE5m03DDfDKA.jpg</t>
  </si>
  <si>
    <t>Pri8ZE5m03DDfDKA.jpg</t>
  </si>
  <si>
    <t>3877/yhhJ7Ld3J123gaNe.jpg</t>
  </si>
  <si>
    <t>yhhJ7Ld3J123gaNe.jpg</t>
  </si>
  <si>
    <t>3877/ATafaaQGbYPg1R7y.jpg</t>
  </si>
  <si>
    <t>ATafaaQGbYPg1R7y.jpg</t>
  </si>
  <si>
    <t>3877/S0uUw1BcFwdLiW2g.jpg</t>
  </si>
  <si>
    <t>S0uUw1BcFwdLiW2g.jpg</t>
  </si>
  <si>
    <t>3878/4LgpblbvaB9vBCqM.jpg</t>
  </si>
  <si>
    <t>4LgpblbvaB9vBCqM.jpg</t>
  </si>
  <si>
    <t>3878/j5P08hjg43BGEhch.jpg</t>
  </si>
  <si>
    <t>j5P08hjg43BGEhch.jpg</t>
  </si>
  <si>
    <t>3878/Q4eR1gRudOzi7DBv.jpg</t>
  </si>
  <si>
    <t>Q4eR1gRudOzi7DBv.jpg</t>
  </si>
  <si>
    <t>3878/gs1wM0Jd1gRn30F8.jpg</t>
  </si>
  <si>
    <t>gs1wM0Jd1gRn30F8.jpg</t>
  </si>
  <si>
    <t>3878/vjPo6IIlMAiiQptR.jpg</t>
  </si>
  <si>
    <t>vjPo6IIlMAiiQptR.jpg</t>
  </si>
  <si>
    <t>3879/gfRSGEK8zjjhWao9.jpg</t>
  </si>
  <si>
    <t>gfRSGEK8zjjhWao9.jpg</t>
  </si>
  <si>
    <t>3879/ydooqFJ8b1OvRavH.jpg</t>
  </si>
  <si>
    <t>ydooqFJ8b1OvRavH.jpg</t>
  </si>
  <si>
    <t>3879/WUDrmGZKgTenPhqE.jpg</t>
  </si>
  <si>
    <t>WUDrmGZKgTenPhqE.jpg</t>
  </si>
  <si>
    <t>3879/48Sg5KdAQlUicu5b.jpg</t>
  </si>
  <si>
    <t>48Sg5KdAQlUicu5b.jpg</t>
  </si>
  <si>
    <t>3879/3NpaIXBm1TLZxhyN.jpg</t>
  </si>
  <si>
    <t>3NpaIXBm1TLZxhyN.jpg</t>
  </si>
  <si>
    <t>3879/xDEN5OoUVK2EqJOD.jpg</t>
  </si>
  <si>
    <t>xDEN5OoUVK2EqJOD.jpg</t>
  </si>
  <si>
    <t>3879/kFtx2IvppV5RzYbn.jpg</t>
  </si>
  <si>
    <t>kFtx2IvppV5RzYbn.jpg</t>
  </si>
  <si>
    <t>3883/WZsVoyebfTFd31Mp.jpg</t>
  </si>
  <si>
    <t>WZsVoyebfTFd31Mp.jpg</t>
  </si>
  <si>
    <t>3883/2Ex338fqh5SYjKyH.jpg</t>
  </si>
  <si>
    <t>2Ex338fqh5SYjKyH.jpg</t>
  </si>
  <si>
    <t>3883/tVJ50HqmyRYjAWPm.jpg</t>
  </si>
  <si>
    <t>tVJ50HqmyRYjAWPm.jpg</t>
  </si>
  <si>
    <t>3883/C0qj0SiDO1ldhk9o.jpg</t>
  </si>
  <si>
    <t>C0qj0SiDO1ldhk9o.jpg</t>
  </si>
  <si>
    <t>3883/DobL86EqzQXTIpmd.jpg</t>
  </si>
  <si>
    <t>DobL86EqzQXTIpmd.jpg</t>
  </si>
  <si>
    <t>3883/6gNsRbAyLtdahwmT.jpg</t>
  </si>
  <si>
    <t>6gNsRbAyLtdahwmT.jpg</t>
  </si>
  <si>
    <t>3883/ECdhzwe8TVsOFwKB.jpg</t>
  </si>
  <si>
    <t>ECdhzwe8TVsOFwKB.jpg</t>
  </si>
  <si>
    <t>3883/TzkNX4NUh4VP96Xv.jpg</t>
  </si>
  <si>
    <t>TzkNX4NUh4VP96Xv.jpg</t>
  </si>
  <si>
    <t>3883/i2ZYecvAPZTaqCIG.jpg</t>
  </si>
  <si>
    <t>i2ZYecvAPZTaqCIG.jpg</t>
  </si>
  <si>
    <t>3883/ChjaXCdtKjmQdt1j.jpg</t>
  </si>
  <si>
    <t>ChjaXCdtKjmQdt1j.jpg</t>
  </si>
  <si>
    <t>3883/BgZlLYIuZuEQlcjb.jpg</t>
  </si>
  <si>
    <t>BgZlLYIuZuEQlcjb.jpg</t>
  </si>
  <si>
    <t>3883/hu7NFwVXq0RrEuYp.jpg</t>
  </si>
  <si>
    <t>hu7NFwVXq0RrEuYp.jpg</t>
  </si>
  <si>
    <t>3884/rQGohKv8OpKyTZYF.jpg</t>
  </si>
  <si>
    <t>rQGohKv8OpKyTZYF.jpg</t>
  </si>
  <si>
    <t>3884/ABlWHQr6ij6uYHN3.jpg</t>
  </si>
  <si>
    <t>ABlWHQr6ij6uYHN3.jpg</t>
  </si>
  <si>
    <t>3884/1rYgyxDVhPgR0Qnz.jpg</t>
  </si>
  <si>
    <t>1rYgyxDVhPgR0Qnz.jpg</t>
  </si>
  <si>
    <t>3884/dijN9i3pys0svLW1.jpg</t>
  </si>
  <si>
    <t>dijN9i3pys0svLW1.jpg</t>
  </si>
  <si>
    <t>3884/hnBgcqO4mku5cozf.jpg</t>
  </si>
  <si>
    <t>hnBgcqO4mku5cozf.jpg</t>
  </si>
  <si>
    <t>3884/JNOAcBxErzDLaqDH.jpg</t>
  </si>
  <si>
    <t>JNOAcBxErzDLaqDH.jpg</t>
  </si>
  <si>
    <t>3884/gA0LgvQbGxsBx9Z3.jpg</t>
  </si>
  <si>
    <t>gA0LgvQbGxsBx9Z3.jpg</t>
  </si>
  <si>
    <t>3885/HLyicdRvy0MJpYIu.jpg</t>
  </si>
  <si>
    <t>HLyicdRvy0MJpYIu.jpg</t>
  </si>
  <si>
    <t>3886/aGdoct4eeCAhzZRW.jpg</t>
  </si>
  <si>
    <t>aGdoct4eeCAhzZRW.jpg</t>
  </si>
  <si>
    <t>3886/Jxnrkz0CDNLaDdhL.jpg</t>
  </si>
  <si>
    <t>Jxnrkz0CDNLaDdhL.jpg</t>
  </si>
  <si>
    <t>3886/eRurXQd9JU2q5EjM.jpg</t>
  </si>
  <si>
    <t>eRurXQd9JU2q5EjM.jpg</t>
  </si>
  <si>
    <t>3886/smGsyQSKEf3H93oM.jpg</t>
  </si>
  <si>
    <t>smGsyQSKEf3H93oM.jpg</t>
  </si>
  <si>
    <t>3886/5bmpT6e60RntJn84.jpg</t>
  </si>
  <si>
    <t>5bmpT6e60RntJn84.jpg</t>
  </si>
  <si>
    <t>3891/5g3GEiTzeE39Ep0W.jpg</t>
  </si>
  <si>
    <t>5g3GEiTzeE39Ep0W.jpg</t>
  </si>
  <si>
    <t>3891/XnfGjwvnxQeEMFPw.jpg</t>
  </si>
  <si>
    <t>XnfGjwvnxQeEMFPw.jpg</t>
  </si>
  <si>
    <t>3891/YVYtzF5GCqXzCPj5.jpg</t>
  </si>
  <si>
    <t>YVYtzF5GCqXzCPj5.jpg</t>
  </si>
  <si>
    <t>3891/FsucdhZM4fzUhsjW.jpg</t>
  </si>
  <si>
    <t>FsucdhZM4fzUhsjW.jpg</t>
  </si>
  <si>
    <t>3891/N5JS1l9Sn6V75zjo.jpg</t>
  </si>
  <si>
    <t>N5JS1l9Sn6V75zjo.jpg</t>
  </si>
  <si>
    <t>3891/UeTXHKsyHZEiJT1j.jpg</t>
  </si>
  <si>
    <t>UeTXHKsyHZEiJT1j.jpg</t>
  </si>
  <si>
    <t>3893/VCBgcn5VQyal6JqV.jpg</t>
  </si>
  <si>
    <t>VCBgcn5VQyal6JqV.jpg</t>
  </si>
  <si>
    <t>3893/VFlnkxuyU5BS7Blp.jpg</t>
  </si>
  <si>
    <t>VFlnkxuyU5BS7Blp.jpg</t>
  </si>
  <si>
    <t>3895/gPj9awpgTbaaEVO6.jpg</t>
  </si>
  <si>
    <t>gPj9awpgTbaaEVO6.jpg</t>
  </si>
  <si>
    <t>3895/F8fSVKSlHKP1QMH2.jpg</t>
  </si>
  <si>
    <t>F8fSVKSlHKP1QMH2.jpg</t>
  </si>
  <si>
    <t>3895/e37BFBL20zJpUbm9.jpg</t>
  </si>
  <si>
    <t>e37BFBL20zJpUbm9.jpg</t>
  </si>
  <si>
    <t>3895/AYrMRsAd9ZcH4FII.jpg</t>
  </si>
  <si>
    <t>AYrMRsAd9ZcH4FII.jpg</t>
  </si>
  <si>
    <t>3896/WV1BPXUq7JfIRJMl.jpg</t>
  </si>
  <si>
    <t>WV1BPXUq7JfIRJMl.jpg</t>
  </si>
  <si>
    <t>3896/txwo9aG0VoeB5VvO.jpg</t>
  </si>
  <si>
    <t>txwo9aG0VoeB5VvO.jpg</t>
  </si>
  <si>
    <t>3896/ep8YNntIJ5lFIWbz.jpg</t>
  </si>
  <si>
    <t>ep8YNntIJ5lFIWbz.jpg</t>
  </si>
  <si>
    <t>3896/s5v6kDFGZ0ITT1Lg.jpg</t>
  </si>
  <si>
    <t>s5v6kDFGZ0ITT1Lg.jpg</t>
  </si>
  <si>
    <t>3896/LOHubP2O5f87jBsq.jpg</t>
  </si>
  <si>
    <t>LOHubP2O5f87jBsq.jpg</t>
  </si>
  <si>
    <t>3898/qd3QMzxlNirfEKio.jpg</t>
  </si>
  <si>
    <t>qd3QMzxlNirfEKio.jpg</t>
  </si>
  <si>
    <t>3898/vOIhlSDU0rDLJcAo.jpg</t>
  </si>
  <si>
    <t>vOIhlSDU0rDLJcAo.jpg</t>
  </si>
  <si>
    <t>3898/0VoHrDHU0MXoQbUt.jpg</t>
  </si>
  <si>
    <t>0VoHrDHU0MXoQbUt.jpg</t>
  </si>
  <si>
    <t>3898/gBikRW96AXWo59aE.jpg</t>
  </si>
  <si>
    <t>gBikRW96AXWo59aE.jpg</t>
  </si>
  <si>
    <t>3898/mDKCqa4HsjjpSQoX.jpg</t>
  </si>
  <si>
    <t>mDKCqa4HsjjpSQoX.jpg</t>
  </si>
  <si>
    <t>3898/hEKyXkAFSbwoeppG.jpg</t>
  </si>
  <si>
    <t>hEKyXkAFSbwoeppG.jpg</t>
  </si>
  <si>
    <t>3898/WbNmpqV0lx5WhS7G.jpg</t>
  </si>
  <si>
    <t>WbNmpqV0lx5WhS7G.jpg</t>
  </si>
  <si>
    <t>3898/c3HZuGb98ybPHIXX.jpg</t>
  </si>
  <si>
    <t>c3HZuGb98ybPHIXX.jpg</t>
  </si>
  <si>
    <t>3899/GspmrvGUh0NBlS2J.jpg</t>
  </si>
  <si>
    <t>GspmrvGUh0NBlS2J.jpg</t>
  </si>
  <si>
    <t>3899/2CbJ7d950FWcSb3b.jpg</t>
  </si>
  <si>
    <t>2CbJ7d950FWcSb3b.jpg</t>
  </si>
  <si>
    <t>3899/aVbgL0bP7RUKhQm0.jpg</t>
  </si>
  <si>
    <t>aVbgL0bP7RUKhQm0.jpg</t>
  </si>
  <si>
    <t>3899/QVigxCyHg6IhRYeG.jpg</t>
  </si>
  <si>
    <t>QVigxCyHg6IhRYeG.jpg</t>
  </si>
  <si>
    <t>3900/6vG2uXNRIYhwV2Iz.jpg</t>
  </si>
  <si>
    <t>6vG2uXNRIYhwV2Iz.jpg</t>
  </si>
  <si>
    <t>3900/JXvoAnc0xh6aCPru.jpg</t>
  </si>
  <si>
    <t>JXvoAnc0xh6aCPru.jpg</t>
  </si>
  <si>
    <t>3900/eISKDe4mitcuRB4j.jpg</t>
  </si>
  <si>
    <t>eISKDe4mitcuRB4j.jpg</t>
  </si>
  <si>
    <t>3900/SvapKWdczc3u5Hz3.jpg</t>
  </si>
  <si>
    <t>SvapKWdczc3u5Hz3.jpg</t>
  </si>
  <si>
    <t>3900/oRwl1cOkchZdIqhy.jpg</t>
  </si>
  <si>
    <t>oRwl1cOkchZdIqhy.jpg</t>
  </si>
  <si>
    <t>3903/G9ZL5Bo4YCuYrdzh.jpg</t>
  </si>
  <si>
    <t>G9ZL5Bo4YCuYrdzh.jpg</t>
  </si>
  <si>
    <t>3903/ynPA9H3Ou5zWe6TZ.jpg</t>
  </si>
  <si>
    <t>ynPA9H3Ou5zWe6TZ.jpg</t>
  </si>
  <si>
    <t>3903/wUNYKUz5VF0yx4J6.jpg</t>
  </si>
  <si>
    <t>wUNYKUz5VF0yx4J6.jpg</t>
  </si>
  <si>
    <t>3903/qlzEMioA3l09ZRPv.jpg</t>
  </si>
  <si>
    <t>qlzEMioA3l09ZRPv.jpg</t>
  </si>
  <si>
    <t>3903/DdI0gpqJONnDRweT.jpg</t>
  </si>
  <si>
    <t>DdI0gpqJONnDRweT.jpg</t>
  </si>
  <si>
    <t>3903/xSnd6s1l1q6WNTsP.jpg</t>
  </si>
  <si>
    <t>xSnd6s1l1q6WNTsP.jpg</t>
  </si>
  <si>
    <t>3903/9OOFk2W95l4qlIpZ.jpg</t>
  </si>
  <si>
    <t>9OOFk2W95l4qlIpZ.jpg</t>
  </si>
  <si>
    <t>3903/npgT2E0v32m6Dq3s.jpg</t>
  </si>
  <si>
    <t>npgT2E0v32m6Dq3s.jpg</t>
  </si>
  <si>
    <t>3903/JkJLfVc0OVVKbiAU.jpg</t>
  </si>
  <si>
    <t>JkJLfVc0OVVKbiAU.jpg</t>
  </si>
  <si>
    <t>3904/F60Csl7NWNceZCMp.jpg</t>
  </si>
  <si>
    <t>F60Csl7NWNceZCMp.jpg</t>
  </si>
  <si>
    <t>3913/rc8vzY5ZJBGTLgC9.jpg</t>
  </si>
  <si>
    <t>rc8vzY5ZJBGTLgC9.jpg</t>
  </si>
  <si>
    <t>3913/w6GjGrNsNtQVvwTJ.jpg</t>
  </si>
  <si>
    <t>w6GjGrNsNtQVvwTJ.jpg</t>
  </si>
  <si>
    <t>3913/kzPmAYWKNu4MJM26.jpg</t>
  </si>
  <si>
    <t>kzPmAYWKNu4MJM26.jpg</t>
  </si>
  <si>
    <t>3913/IeEbBzEub9QTONMm.jpg</t>
  </si>
  <si>
    <t>IeEbBzEub9QTONMm.jpg</t>
  </si>
  <si>
    <t>3913/z7XIytHca88Q5rLg.jpg</t>
  </si>
  <si>
    <t>z7XIytHca88Q5rLg.jpg</t>
  </si>
  <si>
    <t>3913/flNCMmziyUoZxnj2.jpg</t>
  </si>
  <si>
    <t>flNCMmziyUoZxnj2.jpg</t>
  </si>
  <si>
    <t>3913/mEfLsqcArlj6Ne7p.jpg</t>
  </si>
  <si>
    <t>mEfLsqcArlj6Ne7p.jpg</t>
  </si>
  <si>
    <t>3913/XnzhRzdAaIhX8RwG.jpg</t>
  </si>
  <si>
    <t>XnzhRzdAaIhX8RwG.jpg</t>
  </si>
  <si>
    <t>3913/5o1utXx18u8ehvaS.jpg</t>
  </si>
  <si>
    <t>5o1utXx18u8ehvaS.jpg</t>
  </si>
  <si>
    <t>3913/4E0Hn8KsVru4sk8W.jpg</t>
  </si>
  <si>
    <t>4E0Hn8KsVru4sk8W.jpg</t>
  </si>
  <si>
    <t>3913/NRi5ZET7AQQcWvdg.jpg</t>
  </si>
  <si>
    <t>NRi5ZET7AQQcWvdg.jpg</t>
  </si>
  <si>
    <t>3913/pMKajoAkyuIcH8Xl.jpg</t>
  </si>
  <si>
    <t>pMKajoAkyuIcH8Xl.jpg</t>
  </si>
  <si>
    <t>3913/1F6DIUF9jNhyMWuE.jpg</t>
  </si>
  <si>
    <t>1F6DIUF9jNhyMWuE.jpg</t>
  </si>
  <si>
    <t>3913/iWheWg6i6uuF14wT.jpg</t>
  </si>
  <si>
    <t>iWheWg6i6uuF14wT.jpg</t>
  </si>
  <si>
    <t>3913/3mxC8qfGKHLdoR5D.jpg</t>
  </si>
  <si>
    <t>3mxC8qfGKHLdoR5D.jpg</t>
  </si>
  <si>
    <t>3913/XZNQwbxQF0TGZUpS.jpg</t>
  </si>
  <si>
    <t>XZNQwbxQF0TGZUpS.jpg</t>
  </si>
  <si>
    <t>3913/hzEkUBfdPpQgGr1x.jpg</t>
  </si>
  <si>
    <t>hzEkUBfdPpQgGr1x.jpg</t>
  </si>
  <si>
    <t>3913/USXZuKWIns4oYdAX.jpg</t>
  </si>
  <si>
    <t>USXZuKWIns4oYdAX.jpg</t>
  </si>
  <si>
    <t>3913/D4j0HOWvMA4GN5Kb.jpg</t>
  </si>
  <si>
    <t>D4j0HOWvMA4GN5Kb.jpg</t>
  </si>
  <si>
    <t>3913/ODCE0ALWpFQ9Ba30.jpg</t>
  </si>
  <si>
    <t>ODCE0ALWpFQ9Ba30.jpg</t>
  </si>
  <si>
    <t>3919/UTwKqhmfz6XUwwrJ.jpg</t>
  </si>
  <si>
    <t>UTwKqhmfz6XUwwrJ.jpg</t>
  </si>
  <si>
    <t>3919/LWELCqGaHbnb0obo.jpg</t>
  </si>
  <si>
    <t>LWELCqGaHbnb0obo.jpg</t>
  </si>
  <si>
    <t>3931/O3E5PFeajCUp4wLH.jpg</t>
  </si>
  <si>
    <t>O3E5PFeajCUp4wLH.jpg</t>
  </si>
  <si>
    <t>3931/w3Ct9qy5hc2zvwgH.jpg</t>
  </si>
  <si>
    <t>w3Ct9qy5hc2zvwgH.jpg</t>
  </si>
  <si>
    <t>3931/na0tDddimMV3rmCC.jpg</t>
  </si>
  <si>
    <t>na0tDddimMV3rmCC.jpg</t>
  </si>
  <si>
    <t>3932/lfmW0uMp4SQ7SZzQ.jpg</t>
  </si>
  <si>
    <t>lfmW0uMp4SQ7SZzQ.jpg</t>
  </si>
  <si>
    <t>3932/tKrxdvoGakdexRp4.jpg</t>
  </si>
  <si>
    <t>tKrxdvoGakdexRp4.jpg</t>
  </si>
  <si>
    <t>3932/B8uCNG4cwTlONW67.jpg</t>
  </si>
  <si>
    <t>B8uCNG4cwTlONW67.jpg</t>
  </si>
  <si>
    <t>3932/6QCFKYHzqWlm2dXT.jpg</t>
  </si>
  <si>
    <t>6QCFKYHzqWlm2dXT.jpg</t>
  </si>
  <si>
    <t>3933/lmUxgf7vWg6eQ78K.jpg</t>
  </si>
  <si>
    <t>lmUxgf7vWg6eQ78K.jpg</t>
  </si>
  <si>
    <t>3933/V1ZKU7RL0OcFl5Fz.jpg</t>
  </si>
  <si>
    <t>V1ZKU7RL0OcFl5Fz.jpg</t>
  </si>
  <si>
    <t>3933/384LgqnlhmHDbT9g.jpg</t>
  </si>
  <si>
    <t>384LgqnlhmHDbT9g.jpg</t>
  </si>
  <si>
    <t>3937/38mfSG4xemRz5ZGo.jpg</t>
  </si>
  <si>
    <t>38mfSG4xemRz5ZGo.jpg</t>
  </si>
  <si>
    <t>3937/UaVu2Zp5l2WS9AG6.jpg</t>
  </si>
  <si>
    <t>UaVu2Zp5l2WS9AG6.jpg</t>
  </si>
  <si>
    <t>3937/FgtVgv1029kWGIVS.jpg</t>
  </si>
  <si>
    <t>FgtVgv1029kWGIVS.jpg</t>
  </si>
  <si>
    <t>3937/ZREcZY2QELEB8lV5.jpg</t>
  </si>
  <si>
    <t>ZREcZY2QELEB8lV5.jpg</t>
  </si>
  <si>
    <t>3937/02wWYIBWjYfQ01uN.jpg</t>
  </si>
  <si>
    <t>02wWYIBWjYfQ01uN.jpg</t>
  </si>
  <si>
    <t>3937/s6olm7xXWYNzlfPl.jpg</t>
  </si>
  <si>
    <t>s6olm7xXWYNzlfPl.jpg</t>
  </si>
  <si>
    <t>3937/F30yeInkzb2oyeuL.jpg</t>
  </si>
  <si>
    <t>F30yeInkzb2oyeuL.jpg</t>
  </si>
  <si>
    <t>3937/DBdzV1lldwUKpqmU.jpg</t>
  </si>
  <si>
    <t>DBdzV1lldwUKpqmU.jpg</t>
  </si>
  <si>
    <t>3937/rpyJcqRRYoefIcQr.jpg</t>
  </si>
  <si>
    <t>rpyJcqRRYoefIcQr.jpg</t>
  </si>
  <si>
    <t>3947/LJcz9ZBlE6flPcfk.jpg</t>
  </si>
  <si>
    <t>LJcz9ZBlE6flPcfk.jpg</t>
  </si>
  <si>
    <t>3949/NKBjvwKvCnwXaSnr.jpg</t>
  </si>
  <si>
    <t>NKBjvwKvCnwXaSnr.jpg</t>
  </si>
  <si>
    <t>3949/4o7JoempBOwBfBr4.jpg</t>
  </si>
  <si>
    <t>4o7JoempBOwBfBr4.jpg</t>
  </si>
  <si>
    <t>3949/HroEcZ1C4gMjrh6A.jpg</t>
  </si>
  <si>
    <t>HroEcZ1C4gMjrh6A.jpg</t>
  </si>
  <si>
    <t>3949/O0CJusoOjB5PVfrf.jpg</t>
  </si>
  <si>
    <t>O0CJusoOjB5PVfrf.jpg</t>
  </si>
  <si>
    <t>3949/ERE34LZ1i8vKtO7y.jpg</t>
  </si>
  <si>
    <t>ERE34LZ1i8vKtO7y.jpg</t>
  </si>
  <si>
    <t>3949/R4sTJqY7f4gANsfq.jpg</t>
  </si>
  <si>
    <t>R4sTJqY7f4gANsfq.jpg</t>
  </si>
  <si>
    <t>3949/5kPJwjL9FHbCuCov.jpg</t>
  </si>
  <si>
    <t>5kPJwjL9FHbCuCov.jpg</t>
  </si>
  <si>
    <t>3949/DrN9TIkEEEpdzein.jpg</t>
  </si>
  <si>
    <t>DrN9TIkEEEpdzein.jpg</t>
  </si>
  <si>
    <t>3949/78j40mZ2TBvszxxs.jpg</t>
  </si>
  <si>
    <t>78j40mZ2TBvszxxs.jpg</t>
  </si>
  <si>
    <t>3949/r5YgY8eLLCX8Qy3p.jpg</t>
  </si>
  <si>
    <t>r5YgY8eLLCX8Qy3p.jpg</t>
  </si>
  <si>
    <t>3952/okvoSOZnPxOqIC1O.jpg</t>
  </si>
  <si>
    <t>okvoSOZnPxOqIC1O.jpg</t>
  </si>
  <si>
    <t>3952/9WqFpcZHYDIC0Xnx.jpg</t>
  </si>
  <si>
    <t>9WqFpcZHYDIC0Xnx.jpg</t>
  </si>
  <si>
    <t>3953/fc4vgKc445wn8B50.jpg</t>
  </si>
  <si>
    <t>fc4vgKc445wn8B50.jpg</t>
  </si>
  <si>
    <t>3953/9QB5Xd6GcP9Cu6Su.jpg</t>
  </si>
  <si>
    <t>9QB5Xd6GcP9Cu6Su.jpg</t>
  </si>
  <si>
    <t>3953/MnAUHpNlgAXGdXnN.jpg</t>
  </si>
  <si>
    <t>MnAUHpNlgAXGdXnN.jpg</t>
  </si>
  <si>
    <t>3956/oL77f3ekz67vIwKI.jpg</t>
  </si>
  <si>
    <t>oL77f3ekz67vIwKI.jpg</t>
  </si>
  <si>
    <t>3956/q10eBfGAfC3hIaHg.jpg</t>
  </si>
  <si>
    <t>q10eBfGAfC3hIaHg.jpg</t>
  </si>
  <si>
    <t>3956/KqimUl35iLEtoBbQ.jpg</t>
  </si>
  <si>
    <t>KqimUl35iLEtoBbQ.jpg</t>
  </si>
  <si>
    <t>3956/yF3sQlKhpx5fDWFB.jpg</t>
  </si>
  <si>
    <t>yF3sQlKhpx5fDWFB.jpg</t>
  </si>
  <si>
    <t>3956/l92kil2unuxvtbCe.jpg</t>
  </si>
  <si>
    <t>l92kil2unuxvtbCe.jpg</t>
  </si>
  <si>
    <t>3956/piIUHYgXI5nBCCC4.jpg</t>
  </si>
  <si>
    <t>piIUHYgXI5nBCCC4.jpg</t>
  </si>
  <si>
    <t>3956/TTeUCFv1oPRaKpxW.jpg</t>
  </si>
  <si>
    <t>TTeUCFv1oPRaKpxW.jpg</t>
  </si>
  <si>
    <t>3956/frTKIJwDWIgqfkFc.jpg</t>
  </si>
  <si>
    <t>frTKIJwDWIgqfkFc.jpg</t>
  </si>
  <si>
    <t>3956/Vii3OQXAEYmY54oL.jpg</t>
  </si>
  <si>
    <t>Vii3OQXAEYmY54oL.jpg</t>
  </si>
  <si>
    <t>3956/s7z4tk8CIoPAamol.jpg</t>
  </si>
  <si>
    <t>s7z4tk8CIoPAamol.jpg</t>
  </si>
  <si>
    <t>3956/mjgdlvFPgTNlZlGO.jpg</t>
  </si>
  <si>
    <t>mjgdlvFPgTNlZlGO.jpg</t>
  </si>
  <si>
    <t>3956/MNhslEZH9P23fqcy.jpg</t>
  </si>
  <si>
    <t>MNhslEZH9P23fqcy.jpg</t>
  </si>
  <si>
    <t>3970/L5wcNpw36Du5YUwM.jpg</t>
  </si>
  <si>
    <t>L5wcNpw36Du5YUwM.jpg</t>
  </si>
  <si>
    <t>3970/ERm3IqHp8Ka60eFQ.jpg</t>
  </si>
  <si>
    <t>ERm3IqHp8Ka60eFQ.jpg</t>
  </si>
  <si>
    <t>3970/uWhOkIHhhx3FNsq9.jpg</t>
  </si>
  <si>
    <t>uWhOkIHhhx3FNsq9.jpg</t>
  </si>
  <si>
    <t>3970/5P5nvApVwRAFL5dM.jpg</t>
  </si>
  <si>
    <t>5P5nvApVwRAFL5dM.jpg</t>
  </si>
  <si>
    <t>3970/TiyfemNBN4csa7xt.jpg</t>
  </si>
  <si>
    <t>TiyfemNBN4csa7xt.jpg</t>
  </si>
  <si>
    <t>0805/1gsmCaa6Sbt9hfFD.jpg</t>
  </si>
  <si>
    <t>1gsmCaa6Sbt9hfFD.jpg</t>
  </si>
  <si>
    <t>0806/vIDvimKqNBmlSlFh.jpg</t>
  </si>
  <si>
    <t>vIDvimKqNBmlSlFh.jpg</t>
  </si>
  <si>
    <t>0806/qjp5rctz8nXOiYXE.jpg</t>
  </si>
  <si>
    <t>qjp5rctz8nXOiYXE.jpg</t>
  </si>
  <si>
    <t>0829/ISgM5CqjLiZpXenK.jpg</t>
  </si>
  <si>
    <t>ISgM5CqjLiZpXenK.jpg</t>
  </si>
  <si>
    <t>0829/MY0lUa0RlAdIJzPx.jpg</t>
  </si>
  <si>
    <t>MY0lUa0RlAdIJzPx.jpg</t>
  </si>
  <si>
    <t>0829/UWa0JlA2Lk6PW7aS.jpg</t>
  </si>
  <si>
    <t>UWa0JlA2Lk6PW7aS.jpg</t>
  </si>
  <si>
    <t>0829/obOnSp8rWtOoTg6s.jpg</t>
  </si>
  <si>
    <t>obOnSp8rWtOoTg6s.jpg</t>
  </si>
  <si>
    <t>0832/ehdGDzlsI2irQFld.jpg</t>
  </si>
  <si>
    <t>ehdGDzlsI2irQFld.jpg</t>
  </si>
  <si>
    <t>0832/fRV4boNd8mjlNIzD.jpg</t>
  </si>
  <si>
    <t>fRV4boNd8mjlNIzD.jpg</t>
  </si>
  <si>
    <t>0838/t89RY9q6svq6vRb2.jpg</t>
  </si>
  <si>
    <t>t89RY9q6svq6vRb2.jpg</t>
  </si>
  <si>
    <t>0838/dwhg7vQhkJzXJ0fV.jpg</t>
  </si>
  <si>
    <t>dwhg7vQhkJzXJ0fV.jpg</t>
  </si>
  <si>
    <t>0838/8zxzq5zSITsoi9NU.jpg</t>
  </si>
  <si>
    <t>8zxzq5zSITsoi9NU.jpg</t>
  </si>
  <si>
    <t>0838/ECHTQhm1eDKLxHfE.jpg</t>
  </si>
  <si>
    <t>ECHTQhm1eDKLxHfE.jpg</t>
  </si>
  <si>
    <t>0838/VCPYVTtTyeqVVEBG.jpg</t>
  </si>
  <si>
    <t>VCPYVTtTyeqVVEBG.jpg</t>
  </si>
  <si>
    <t>0838/LHqPT8NWMdZG615P.jpg</t>
  </si>
  <si>
    <t>LHqPT8NWMdZG615P.jpg</t>
  </si>
  <si>
    <t>0838/7HoJJUFaQZ9W7Nfr.jpg</t>
  </si>
  <si>
    <t>7HoJJUFaQZ9W7Nfr.jpg</t>
  </si>
  <si>
    <t>0845/d0JnHEDuMMCUsSxp.jpg</t>
  </si>
  <si>
    <t>d0JnHEDuMMCUsSxp.jpg</t>
  </si>
  <si>
    <t>0845/UT5e8DOgHHmB8T91.jpg</t>
  </si>
  <si>
    <t>UT5e8DOgHHmB8T91.jpg</t>
  </si>
  <si>
    <t>0845/ET2b3xlkaEqktsjw.jpg</t>
  </si>
  <si>
    <t>ET2b3xlkaEqktsjw.jpg</t>
  </si>
  <si>
    <t>0847/nfP5Z4Xet92xSm8C.jpg</t>
  </si>
  <si>
    <t>nfP5Z4Xet92xSm8C.jpg</t>
  </si>
  <si>
    <t>0848/1d10341RU2aNU6hw.jpg</t>
  </si>
  <si>
    <t>0848</t>
  </si>
  <si>
    <t>1d10341RU2aNU6hw.jpg</t>
  </si>
  <si>
    <t>0891/OWLWm1h0gYQX5aGN.jpg</t>
  </si>
  <si>
    <t>OWLWm1h0gYQX5aGN.jpg</t>
  </si>
  <si>
    <t>0891/TKfOwKrfZFJA4D8m.jpg</t>
  </si>
  <si>
    <t>TKfOwKrfZFJA4D8m.jpg</t>
  </si>
  <si>
    <t>0891/AIN6euTgV2TinC95.jpg</t>
  </si>
  <si>
    <t>AIN6euTgV2TinC95.jpg</t>
  </si>
  <si>
    <t>0893/8Oe51NaJNRSycvNi.jpg</t>
  </si>
  <si>
    <t>0893</t>
  </si>
  <si>
    <t>8Oe51NaJNRSycvNi.jpg</t>
  </si>
  <si>
    <t>0909/I9BqQHJv2mC9DKX8.jpg</t>
  </si>
  <si>
    <t>I9BqQHJv2mC9DKX8.jpg</t>
  </si>
  <si>
    <t>0918/rwZ0YHCpBhXLDsSi.jpg</t>
  </si>
  <si>
    <t>0918</t>
  </si>
  <si>
    <t>rwZ0YHCpBhXLDsSi.jpg</t>
  </si>
  <si>
    <t>0931/CMmMKPeDKqZSJse6.jpg</t>
  </si>
  <si>
    <t>CMmMKPeDKqZSJse6.jpg</t>
  </si>
  <si>
    <t>0950/KLx8q5C76w0zcWRU.jpg</t>
  </si>
  <si>
    <t>0950</t>
  </si>
  <si>
    <t>KLx8q5C76w0zcWRU.jpg</t>
  </si>
  <si>
    <t>0950/sdqLISK5dsW72EV8.jpg</t>
  </si>
  <si>
    <t>sdqLISK5dsW72EV8.jpg</t>
  </si>
  <si>
    <t>0964/aezCBg3L9sxWyhLD.jpg</t>
  </si>
  <si>
    <t>0964</t>
  </si>
  <si>
    <t>aezCBg3L9sxWyhLD.jpg</t>
  </si>
  <si>
    <t>0964/xriZQzr1NaPISnuZ.jpg</t>
  </si>
  <si>
    <t>xriZQzr1NaPISnuZ.jpg</t>
  </si>
  <si>
    <t>0968/KMHLTq4nknxl8BoJ.jpg</t>
  </si>
  <si>
    <t>KMHLTq4nknxl8BoJ.jpg</t>
  </si>
  <si>
    <t>0968/LH1teq9yJqPTTe53.jpg</t>
  </si>
  <si>
    <t>LH1teq9yJqPTTe53.jpg</t>
  </si>
  <si>
    <t>0968/9fOvtcqcQoZUX4oP.jpg</t>
  </si>
  <si>
    <t>9fOvtcqcQoZUX4oP.jpg</t>
  </si>
  <si>
    <t>0968/k0FgMadCcIxG5bOp.jpg</t>
  </si>
  <si>
    <t>k0FgMadCcIxG5bOp.jpg</t>
  </si>
  <si>
    <t>0977/1l9ZDvHje84ffMlS.jpg</t>
  </si>
  <si>
    <t>1l9ZDvHje84ffMlS.jpg</t>
  </si>
  <si>
    <t>0995/TyGzkjiXZMI1upJL.jpg</t>
  </si>
  <si>
    <t>0995</t>
  </si>
  <si>
    <t>TyGzkjiXZMI1upJL.jpg</t>
  </si>
  <si>
    <t>0996/VnrJlgvUXNGZh5Sf.jpg</t>
  </si>
  <si>
    <t>VnrJlgvUXNGZh5Sf.jpg</t>
  </si>
  <si>
    <t>0996/0f7S1gZgKqs5doiE.jpg</t>
  </si>
  <si>
    <t>0f7S1gZgKqs5doiE.jpg</t>
  </si>
  <si>
    <t>0996/SkxNsFyj9ab5CjmP.jpg</t>
  </si>
  <si>
    <t>SkxNsFyj9ab5CjmP.jpg</t>
  </si>
  <si>
    <t>0998/d4ErB3VxDH4eXSAE.jpg</t>
  </si>
  <si>
    <t>d4ErB3VxDH4eXSAE.jpg</t>
  </si>
  <si>
    <t>0998/ObRRdGSU7sSLWW2n.jpg</t>
  </si>
  <si>
    <t>ObRRdGSU7sSLWW2n.jpg</t>
  </si>
  <si>
    <t>3803-difficult/uw4j0VwusuKtUuSZ.jpg</t>
  </si>
  <si>
    <t>3803-difficult</t>
  </si>
  <si>
    <t>uw4j0VwusuKtUuSZ.jpg</t>
  </si>
  <si>
    <t>3803-difficult/QEm8MljInQImUGQ9.jpg</t>
  </si>
  <si>
    <t>QEm8MljInQImUGQ9.jpg</t>
  </si>
  <si>
    <t>3803-difficult/eKW4lrBbMezR2eX2.jpg</t>
  </si>
  <si>
    <t>eKW4lrBbMezR2eX2.jpg</t>
  </si>
  <si>
    <t>3803-difficult/DKfcNhfY8jfwYBw6.jpg</t>
  </si>
  <si>
    <t>DKfcNhfY8jfwYBw6.jpg</t>
  </si>
  <si>
    <t>3803-difficult/aojxpbD0krFAo7vN.jpg</t>
  </si>
  <si>
    <t>aojxpbD0krFAo7vN.jpg</t>
  </si>
  <si>
    <t>3803-difficult/Rtw6Pq3Wzdqm1oYk.jpg</t>
  </si>
  <si>
    <t>Rtw6Pq3Wzdqm1oYk.jpg</t>
  </si>
  <si>
    <t>3803-difficult/PwZ9EB5czc5VlX7B.jpg</t>
  </si>
  <si>
    <t>PwZ9EB5czc5VlX7B.jpg</t>
  </si>
  <si>
    <t>3803-difficult/emawsz0PnvFw3KXo.jpg</t>
  </si>
  <si>
    <t>emawsz0PnvFw3KXo.jpg</t>
  </si>
  <si>
    <t>3803-difficult/kfgHZP533lbSyGdz.jpg</t>
  </si>
  <si>
    <t>kfgHZP533lbSyGdz.jpg</t>
  </si>
  <si>
    <t>3803-difficult/KfD2ZTD8CqBt4G6X.jpg</t>
  </si>
  <si>
    <t>KfD2ZTD8CqBt4G6X.jpg</t>
  </si>
  <si>
    <t>3803-difficult/2GWe2uifBuXMxtkS.jpg</t>
  </si>
  <si>
    <t>2GWe2uifBuXMxtkS.jpg</t>
  </si>
  <si>
    <t>3803-difficult/ijqyxWOp1nDdxOXd.jpg</t>
  </si>
  <si>
    <t>ijqyxWOp1nDdxOXd.jpg</t>
  </si>
  <si>
    <t>3803-difficult/E4glgWRowrZ3ulrW.jpg</t>
  </si>
  <si>
    <t>E4glgWRowrZ3ulrW.jpg</t>
  </si>
  <si>
    <t>3803-difficult/RLNCHgke2Cy9ac07.jpg</t>
  </si>
  <si>
    <t>RLNCHgke2Cy9ac07.jpg</t>
  </si>
  <si>
    <t>3803-difficult/BYYwI1oAWiOTUpLg.jpg</t>
  </si>
  <si>
    <t>BYYwI1oAWiOTUpLg.jpg</t>
  </si>
  <si>
    <t>3803-difficult/7ZqpTfjpltkqyRSC.jpg</t>
  </si>
  <si>
    <t>7ZqpTfjpltkqyRSC.jpg</t>
  </si>
  <si>
    <t>3803-difficult/1cVpfGL9AftXCgrH.jpg</t>
  </si>
  <si>
    <t>1cVpfGL9AftXCgrH.jpg</t>
  </si>
  <si>
    <t>3803-difficult/j3ai7YVE6ln4u809.jpg</t>
  </si>
  <si>
    <t>j3ai7YVE6ln4u809.jpg</t>
  </si>
  <si>
    <t>3803-difficult/wtSNOKUgWGS4sRlv.jpg</t>
  </si>
  <si>
    <t>wtSNOKUgWGS4sRlv.jpg</t>
  </si>
  <si>
    <t>3803-difficult/4odyCqxa6uybwVhR.jpg</t>
  </si>
  <si>
    <t>4odyCqxa6uybwVhR.jpg</t>
  </si>
  <si>
    <t>3803-difficult/YbP6S7t3t61PTty0.jpg</t>
  </si>
  <si>
    <t>YbP6S7t3t61PTty0.jpg</t>
  </si>
  <si>
    <t>3803-difficult/9WETDLvBbMdVwtp4.jpg</t>
  </si>
  <si>
    <t>9WETDLvBbMdVwtp4.jpg</t>
  </si>
  <si>
    <t>3803-difficult/j0rhWf8yu96T5To3.jpg</t>
  </si>
  <si>
    <t>j0rhWf8yu96T5To3.jpg</t>
  </si>
  <si>
    <t>3803-difficult/bM1MWtJYIdYXLWJD.jpg</t>
  </si>
  <si>
    <t>bM1MWtJYIdYXLWJD.jpg</t>
  </si>
  <si>
    <t>3803-difficult/3EJqv2yT8PX6ypsW.jpg</t>
  </si>
  <si>
    <t>3EJqv2yT8PX6ypsW.jpg</t>
  </si>
</sst>
</file>

<file path=xl/styles.xml><?xml version="1.0" encoding="utf-8"?>
<styleSheet xmlns="http://schemas.openxmlformats.org/spreadsheetml/2006/main">
  <numFmts count="0"/>
  <fonts count="3">
    <font>
      <name val="Calibri"/>
      <family val="2"/>
      <color theme="1"/>
      <sz val="11"/>
      <scheme val="minor"/>
    </font>
    <font>
      <name val="Arial"/>
      <color rgb="FF000000"/>
      <sz val="10"/>
    </font>
    <font>
      <color rgb="FFFF0000"/>
      <sz val="10"/>
    </font>
  </fonts>
  <fills count="4">
    <fill>
      <patternFill/>
    </fill>
    <fill>
      <patternFill patternType="gray125"/>
    </fill>
    <fill>
      <patternFill patternType="solid">
        <fgColor rgb="FFFFFFFF"/>
      </patternFill>
    </fill>
    <fill>
      <patternFill patternType="solid">
        <fgColor rgb="FF643DDB"/>
      </patternFill>
    </fill>
  </fills>
  <borders count="1">
    <border>
      <left/>
      <right/>
      <top/>
      <bottom/>
      <diagonal/>
    </border>
  </borders>
  <cellStyleXfs count="1">
    <xf borderId="0" fillId="0" fontId="0" numFmtId="0"/>
  </cellStyleXfs>
  <cellXfs count="4">
    <xf borderId="0" fillId="0" fontId="0" numFmtId="0" pivotButton="0" quotePrefix="0" xfId="0"/>
    <xf applyAlignment="1" borderId="0" fillId="2" fontId="1" numFmtId="0" pivotButton="0" quotePrefix="0" xfId="0">
      <alignment horizontal="left"/>
    </xf>
    <xf borderId="0" fillId="0" fontId="2" numFmtId="0" pivotButton="0" quotePrefix="0" xfId="0"/>
    <xf borderId="0" fillId="3" fontId="0"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W3593"/>
  <sheetViews>
    <sheetView workbookViewId="0">
      <selection activeCell="A1" sqref="A1"/>
    </sheetView>
  </sheetViews>
  <sheetFormatPr baseColWidth="8" defaultColWidth="14.544" defaultRowHeight="15"/>
  <cols>
    <col customWidth="1" max="1" min="1" width="5.904"/>
    <col customWidth="1" max="2" min="2" width="9.504"/>
    <col customWidth="1" max="3" min="3" width="8.927999999999999"/>
    <col customWidth="1" max="4" min="4" width="16.272"/>
    <col customWidth="1" max="5" min="5" width="24.624"/>
    <col customWidth="1" max="7" min="7" width="5.327999999999999"/>
    <col customWidth="1" max="8" min="8" width="9.071999999999999"/>
    <col customWidth="1" max="9" min="9" width="7.776"/>
    <col customWidth="1" max="10" min="10" width="6.48"/>
    <col customWidth="1" max="11" min="11" width="7.199999999999999"/>
    <col customWidth="1" max="12" min="12" width="6.191999999999999"/>
    <col customWidth="1" max="15" min="15" width="23.04"/>
  </cols>
  <sheetData>
    <row r="1">
      <c r="B1" s="0" t="s">
        <v>0</v>
      </c>
      <c r="C1" s="0" t="s">
        <v>1</v>
      </c>
      <c r="D1" s="0" t="s">
        <v>2</v>
      </c>
      <c r="E1" s="0" t="s">
        <v>3</v>
      </c>
      <c r="F1" s="0" t="s">
        <v>4</v>
      </c>
      <c r="G1" s="0" t="s">
        <v>5</v>
      </c>
      <c r="H1" s="0" t="s">
        <v>6</v>
      </c>
      <c r="I1" s="0" t="s">
        <v>7</v>
      </c>
      <c r="J1" s="0" t="s">
        <v>8</v>
      </c>
      <c r="K1" s="0" t="s">
        <v>9</v>
      </c>
      <c r="L1" s="0" t="s">
        <v>10</v>
      </c>
      <c r="M1" s="0" t="s">
        <v>11</v>
      </c>
      <c r="N1" s="0" t="s">
        <v>12</v>
      </c>
      <c r="O1" s="0" t="s">
        <v>13</v>
      </c>
      <c r="P1" s="0" t="s">
        <v>14</v>
      </c>
      <c r="Q1" s="0" t="s">
        <v>15</v>
      </c>
      <c r="R1" s="0" t="s">
        <v>16</v>
      </c>
      <c r="S1" s="0" t="s">
        <v>17</v>
      </c>
    </row>
    <row customFormat="1" r="2" s="2">
      <c r="A2" s="2" t="n">
        <v>1936</v>
      </c>
      <c r="B2" s="2" t="s">
        <v>18</v>
      </c>
      <c r="C2" s="2" t="s">
        <v>19</v>
      </c>
      <c r="D2" s="2">
        <f>"https://d9s3cp9uvf6lf.cloudfront.net/images/"&amp;E2</f>
        <v/>
      </c>
      <c r="E2" s="2" t="s">
        <v>20</v>
      </c>
      <c r="G2" s="2" t="n"/>
      <c r="H2" s="2" t="n"/>
      <c r="I2" s="2" t="s">
        <v>21</v>
      </c>
      <c r="K2" s="2" t="n">
        <v>88</v>
      </c>
      <c r="L2" s="2" t="s">
        <v>22</v>
      </c>
      <c r="M2" s="2" t="s">
        <v>23</v>
      </c>
      <c r="N2" s="2" t="s">
        <v>24</v>
      </c>
      <c r="O2" s="2" t="s">
        <v>25</v>
      </c>
      <c r="P2" s="2" t="n">
        <v>90</v>
      </c>
      <c r="S2" s="2" t="s">
        <v>26</v>
      </c>
    </row>
    <row customFormat="1" r="3" s="2">
      <c r="A3" s="2" t="n">
        <v>1937</v>
      </c>
      <c r="B3" s="2" t="s">
        <v>27</v>
      </c>
      <c r="C3" s="2" t="s">
        <v>19</v>
      </c>
      <c r="D3" s="2">
        <f>"https://d9s3cp9uvf6lf.cloudfront.net/images/"&amp;E3</f>
        <v/>
      </c>
      <c r="E3" s="2" t="s">
        <v>28</v>
      </c>
      <c r="G3" s="2" t="n"/>
      <c r="H3" s="2" t="n"/>
      <c r="I3" s="2" t="s">
        <v>21</v>
      </c>
      <c r="K3" s="2" t="n">
        <v>88</v>
      </c>
      <c r="L3" s="2" t="s">
        <v>22</v>
      </c>
      <c r="M3" s="2" t="s">
        <v>23</v>
      </c>
      <c r="N3" s="2" t="s">
        <v>24</v>
      </c>
      <c r="O3" s="2" t="s">
        <v>25</v>
      </c>
      <c r="P3" s="2" t="n">
        <v>90</v>
      </c>
      <c r="S3" s="2" t="s">
        <v>26</v>
      </c>
    </row>
    <row customFormat="1" r="4" s="2">
      <c r="A4" s="2" t="n">
        <v>1938</v>
      </c>
      <c r="B4" s="2" t="s">
        <v>29</v>
      </c>
      <c r="C4" s="2" t="s">
        <v>19</v>
      </c>
      <c r="D4" s="2">
        <f>"https://d9s3cp9uvf6lf.cloudfront.net/images/"&amp;E4</f>
        <v/>
      </c>
      <c r="E4" s="2" t="s">
        <v>30</v>
      </c>
      <c r="G4" s="2" t="n"/>
      <c r="H4" s="2" t="n"/>
      <c r="I4" s="2" t="s">
        <v>21</v>
      </c>
      <c r="K4" s="2" t="n">
        <v>88</v>
      </c>
      <c r="L4" s="2" t="s">
        <v>22</v>
      </c>
      <c r="M4" s="2" t="s">
        <v>23</v>
      </c>
      <c r="N4" s="2" t="s">
        <v>24</v>
      </c>
      <c r="O4" s="2" t="s">
        <v>25</v>
      </c>
      <c r="P4" s="2" t="n">
        <v>90</v>
      </c>
      <c r="S4" s="2" t="s">
        <v>26</v>
      </c>
    </row>
    <row customFormat="1" r="5" s="2">
      <c r="A5" s="2" t="n">
        <v>1939</v>
      </c>
      <c r="B5" s="2" t="s">
        <v>31</v>
      </c>
      <c r="C5" s="2" t="s">
        <v>19</v>
      </c>
      <c r="D5" s="2">
        <f>"https://d9s3cp9uvf6lf.cloudfront.net/images/"&amp;E5</f>
        <v/>
      </c>
      <c r="E5" s="2" t="s">
        <v>32</v>
      </c>
      <c r="G5" s="2" t="n"/>
      <c r="H5" s="2" t="n"/>
      <c r="I5" s="2" t="s">
        <v>21</v>
      </c>
      <c r="K5" s="2" t="n">
        <v>88</v>
      </c>
      <c r="L5" s="2" t="s">
        <v>22</v>
      </c>
      <c r="M5" s="2" t="s">
        <v>23</v>
      </c>
      <c r="N5" s="2" t="s">
        <v>24</v>
      </c>
      <c r="O5" s="2" t="s">
        <v>25</v>
      </c>
      <c r="P5" s="2" t="n">
        <v>90</v>
      </c>
      <c r="S5" s="2" t="n"/>
    </row>
    <row r="6">
      <c r="A6" s="0" t="n">
        <v>779</v>
      </c>
      <c r="B6" s="0" t="s">
        <v>33</v>
      </c>
      <c r="C6" s="0" t="s">
        <v>34</v>
      </c>
      <c r="D6" s="0">
        <f>"https://d9s3cp9uvf6lf.cloudfront.net/images/"&amp;E6</f>
        <v/>
      </c>
      <c r="E6" s="0" t="s">
        <v>35</v>
      </c>
      <c r="G6" s="0" t="s">
        <v>36</v>
      </c>
      <c r="I6" s="0" t="s">
        <v>37</v>
      </c>
      <c r="K6" s="0" t="n">
        <v>80</v>
      </c>
      <c r="L6" s="0" t="s">
        <v>38</v>
      </c>
      <c r="M6" s="0" t="s">
        <v>39</v>
      </c>
      <c r="N6" s="0" t="s">
        <v>40</v>
      </c>
      <c r="O6" s="0" t="s">
        <v>40</v>
      </c>
      <c r="P6" s="0" t="n">
        <v>100</v>
      </c>
      <c r="Q6" s="0" t="n">
        <v>1</v>
      </c>
      <c r="R6" s="0" t="n"/>
    </row>
    <row r="7">
      <c r="A7" s="0" t="n">
        <v>2762</v>
      </c>
      <c r="B7" s="0" t="s">
        <v>41</v>
      </c>
      <c r="C7" s="0" t="s">
        <v>42</v>
      </c>
      <c r="D7" s="0">
        <f>"https://d9s3cp9uvf6lf.cloudfront.net/images/"&amp;E7</f>
        <v/>
      </c>
      <c r="E7" s="0" t="s">
        <v>43</v>
      </c>
      <c r="G7" s="0" t="n"/>
      <c r="H7" s="0" t="n"/>
      <c r="I7" s="0" t="s">
        <v>37</v>
      </c>
      <c r="K7" s="0" t="n">
        <v>40</v>
      </c>
      <c r="L7" s="0" t="s">
        <v>38</v>
      </c>
      <c r="M7" s="0" t="s">
        <v>23</v>
      </c>
      <c r="O7" s="0" t="s">
        <v>44</v>
      </c>
      <c r="P7" s="0" t="n">
        <v>90</v>
      </c>
    </row>
    <row r="8">
      <c r="A8" s="0" t="n">
        <v>2764</v>
      </c>
      <c r="B8" s="0" t="s">
        <v>45</v>
      </c>
      <c r="C8" s="0" t="s">
        <v>42</v>
      </c>
      <c r="D8" s="0">
        <f>"https://d9s3cp9uvf6lf.cloudfront.net/images/"&amp;E8</f>
        <v/>
      </c>
      <c r="E8" s="0" t="s">
        <v>46</v>
      </c>
      <c r="G8" s="0" t="n"/>
      <c r="H8" s="0" t="n"/>
      <c r="I8" s="0" t="s">
        <v>37</v>
      </c>
      <c r="K8" s="0" t="n">
        <v>40</v>
      </c>
      <c r="L8" s="0" t="s">
        <v>38</v>
      </c>
      <c r="M8" s="0" t="s">
        <v>23</v>
      </c>
      <c r="O8" s="0" t="s">
        <v>44</v>
      </c>
      <c r="P8" s="0" t="n">
        <v>90</v>
      </c>
      <c r="Q8" s="0" t="n">
        <v>1</v>
      </c>
    </row>
    <row r="9">
      <c r="A9" s="0" t="n">
        <v>2765</v>
      </c>
      <c r="B9" s="0" t="s">
        <v>47</v>
      </c>
      <c r="C9" s="0" t="s">
        <v>42</v>
      </c>
      <c r="D9" s="0">
        <f>"https://d9s3cp9uvf6lf.cloudfront.net/images/"&amp;E9</f>
        <v/>
      </c>
      <c r="E9" s="0" t="s">
        <v>48</v>
      </c>
      <c r="G9" s="0" t="n"/>
      <c r="H9" s="0" t="n"/>
      <c r="I9" s="0" t="s">
        <v>37</v>
      </c>
      <c r="K9" s="0" t="n">
        <v>40</v>
      </c>
      <c r="L9" s="0" t="s">
        <v>38</v>
      </c>
      <c r="M9" s="0" t="s">
        <v>23</v>
      </c>
      <c r="O9" s="0" t="s">
        <v>44</v>
      </c>
      <c r="P9" s="0" t="n">
        <v>90</v>
      </c>
    </row>
    <row r="10">
      <c r="A10" s="0" t="n">
        <v>2766</v>
      </c>
      <c r="B10" s="0" t="s">
        <v>49</v>
      </c>
      <c r="C10" s="0" t="s">
        <v>42</v>
      </c>
      <c r="D10" s="0">
        <f>"https://d9s3cp9uvf6lf.cloudfront.net/images/"&amp;E10</f>
        <v/>
      </c>
      <c r="E10" s="0" t="s">
        <v>50</v>
      </c>
      <c r="G10" s="0" t="n"/>
      <c r="H10" s="0" t="n"/>
      <c r="I10" s="0" t="s">
        <v>37</v>
      </c>
      <c r="K10" s="0" t="n">
        <v>40</v>
      </c>
      <c r="L10" s="0" t="s">
        <v>38</v>
      </c>
      <c r="M10" s="0" t="s">
        <v>23</v>
      </c>
      <c r="O10" s="0" t="s">
        <v>44</v>
      </c>
      <c r="P10" s="0" t="n">
        <v>90</v>
      </c>
    </row>
    <row r="11">
      <c r="A11" s="0" t="n">
        <v>1595</v>
      </c>
      <c r="B11" s="0" t="s">
        <v>51</v>
      </c>
      <c r="C11" s="0" t="n">
        <v>1051</v>
      </c>
      <c r="D11" s="0">
        <f>"https://d9s3cp9uvf6lf.cloudfront.net/images/"&amp;E11</f>
        <v/>
      </c>
      <c r="E11" s="0" t="s">
        <v>52</v>
      </c>
      <c r="G11" s="0" t="s">
        <v>36</v>
      </c>
      <c r="H11" s="0" t="s">
        <v>53</v>
      </c>
      <c r="I11" s="0" t="s">
        <v>54</v>
      </c>
      <c r="K11" s="0" t="n">
        <v>71</v>
      </c>
      <c r="L11" s="0" t="s">
        <v>38</v>
      </c>
      <c r="M11" s="0" t="s">
        <v>55</v>
      </c>
      <c r="N11" s="0" t="s">
        <v>56</v>
      </c>
      <c r="O11" s="0" t="s">
        <v>57</v>
      </c>
      <c r="P11" s="0" t="n">
        <v>100</v>
      </c>
    </row>
    <row r="12">
      <c r="A12" s="0" t="n">
        <v>1624</v>
      </c>
      <c r="B12" s="0" t="s">
        <v>58</v>
      </c>
      <c r="C12" s="0" t="n">
        <v>1051</v>
      </c>
      <c r="D12" s="0">
        <f>"https://d9s3cp9uvf6lf.cloudfront.net/images/"&amp;E12</f>
        <v/>
      </c>
      <c r="E12" s="0" t="s">
        <v>59</v>
      </c>
      <c r="G12" s="0" t="s">
        <v>36</v>
      </c>
      <c r="H12" s="0" t="s">
        <v>53</v>
      </c>
      <c r="I12" s="0" t="s">
        <v>54</v>
      </c>
      <c r="K12" s="0" t="n">
        <v>71</v>
      </c>
      <c r="L12" s="0" t="s">
        <v>38</v>
      </c>
      <c r="M12" s="0" t="s">
        <v>55</v>
      </c>
      <c r="N12" s="0" t="s">
        <v>56</v>
      </c>
      <c r="O12" s="0" t="s">
        <v>57</v>
      </c>
      <c r="P12" s="0" t="n">
        <v>100</v>
      </c>
    </row>
    <row r="13">
      <c r="A13" s="0" t="n">
        <v>1593</v>
      </c>
      <c r="B13" s="0" t="s">
        <v>60</v>
      </c>
      <c r="C13" s="0" t="n">
        <v>1051</v>
      </c>
      <c r="D13" s="0">
        <f>"https://d9s3cp9uvf6lf.cloudfront.net/images/"&amp;E13</f>
        <v/>
      </c>
      <c r="E13" s="0" t="s">
        <v>61</v>
      </c>
      <c r="G13" s="0" t="s">
        <v>36</v>
      </c>
      <c r="H13" s="0" t="s">
        <v>53</v>
      </c>
      <c r="I13" s="0" t="s">
        <v>54</v>
      </c>
      <c r="K13" s="0" t="n">
        <v>71</v>
      </c>
      <c r="L13" s="0" t="s">
        <v>38</v>
      </c>
      <c r="M13" s="0" t="s">
        <v>55</v>
      </c>
      <c r="N13" s="0" t="s">
        <v>56</v>
      </c>
      <c r="O13" s="0" t="s">
        <v>57</v>
      </c>
      <c r="P13" s="0" t="n">
        <v>100</v>
      </c>
    </row>
    <row r="14">
      <c r="A14" s="0" t="n">
        <v>1601</v>
      </c>
      <c r="B14" s="0" t="s">
        <v>62</v>
      </c>
      <c r="C14" s="0" t="n">
        <v>1051</v>
      </c>
      <c r="D14" s="0">
        <f>"https://d9s3cp9uvf6lf.cloudfront.net/images/"&amp;E14</f>
        <v/>
      </c>
      <c r="E14" s="0" t="s">
        <v>63</v>
      </c>
      <c r="G14" s="0" t="s">
        <v>36</v>
      </c>
      <c r="H14" s="0" t="n"/>
      <c r="I14" s="0" t="s">
        <v>54</v>
      </c>
      <c r="K14" s="0" t="n">
        <v>71</v>
      </c>
      <c r="L14" s="0" t="s">
        <v>38</v>
      </c>
      <c r="M14" s="0" t="s">
        <v>64</v>
      </c>
      <c r="N14" s="0" t="s">
        <v>65</v>
      </c>
      <c r="O14" s="0" t="s">
        <v>66</v>
      </c>
      <c r="P14" s="0" t="n">
        <v>100</v>
      </c>
      <c r="Q14" s="0" t="n">
        <v>1</v>
      </c>
    </row>
    <row r="15">
      <c r="A15" s="0" t="n">
        <v>1608</v>
      </c>
      <c r="B15" s="0" t="s">
        <v>67</v>
      </c>
      <c r="C15" s="0" t="n">
        <v>1051</v>
      </c>
      <c r="D15" s="0">
        <f>"https://d9s3cp9uvf6lf.cloudfront.net/images/"&amp;E15</f>
        <v/>
      </c>
      <c r="E15" s="0" t="s">
        <v>68</v>
      </c>
      <c r="G15" s="0" t="s">
        <v>36</v>
      </c>
      <c r="H15" s="0" t="s">
        <v>53</v>
      </c>
      <c r="I15" s="0" t="s">
        <v>54</v>
      </c>
      <c r="K15" s="0" t="n">
        <v>71</v>
      </c>
      <c r="L15" s="0" t="s">
        <v>38</v>
      </c>
      <c r="M15" s="0" t="s">
        <v>55</v>
      </c>
      <c r="N15" s="0" t="n"/>
      <c r="O15" s="0" t="s">
        <v>57</v>
      </c>
      <c r="P15" s="0" t="n">
        <v>100</v>
      </c>
    </row>
    <row r="16">
      <c r="A16" s="0" t="n">
        <v>1598</v>
      </c>
      <c r="B16" s="0" t="s">
        <v>69</v>
      </c>
      <c r="C16" s="0" t="n">
        <v>1051</v>
      </c>
      <c r="D16" s="0">
        <f>"https://d9s3cp9uvf6lf.cloudfront.net/images/"&amp;E16</f>
        <v/>
      </c>
      <c r="E16" s="0" t="s">
        <v>70</v>
      </c>
      <c r="G16" s="0" t="s">
        <v>36</v>
      </c>
      <c r="H16" s="0" t="n"/>
      <c r="I16" s="0" t="s">
        <v>54</v>
      </c>
      <c r="K16" s="0" t="n">
        <v>71</v>
      </c>
      <c r="L16" s="0" t="s">
        <v>38</v>
      </c>
      <c r="M16" s="0" t="s">
        <v>23</v>
      </c>
      <c r="N16" s="0" t="s">
        <v>65</v>
      </c>
      <c r="O16" s="0" t="s">
        <v>66</v>
      </c>
      <c r="P16" s="0" t="n">
        <v>100</v>
      </c>
      <c r="Q16" s="0" t="n">
        <v>1</v>
      </c>
    </row>
    <row r="17">
      <c r="A17" s="0" t="n">
        <v>1612</v>
      </c>
      <c r="B17" s="0" t="s">
        <v>71</v>
      </c>
      <c r="C17" s="0" t="n">
        <v>1051</v>
      </c>
      <c r="D17" s="0">
        <f>"https://d9s3cp9uvf6lf.cloudfront.net/images/"&amp;E17</f>
        <v/>
      </c>
      <c r="E17" s="0" t="s">
        <v>72</v>
      </c>
      <c r="G17" s="0" t="s">
        <v>36</v>
      </c>
      <c r="H17" s="0" t="s">
        <v>53</v>
      </c>
      <c r="I17" s="0" t="s">
        <v>54</v>
      </c>
      <c r="K17" s="0" t="n">
        <v>71</v>
      </c>
      <c r="L17" s="0" t="s">
        <v>38</v>
      </c>
      <c r="M17" s="0" t="s">
        <v>55</v>
      </c>
      <c r="N17" s="0" t="s">
        <v>56</v>
      </c>
      <c r="O17" s="0" t="s">
        <v>57</v>
      </c>
      <c r="P17" s="0" t="n">
        <v>100</v>
      </c>
    </row>
    <row r="18">
      <c r="A18" s="0" t="n">
        <v>1621</v>
      </c>
      <c r="B18" s="0" t="s">
        <v>73</v>
      </c>
      <c r="C18" s="0" t="n">
        <v>1051</v>
      </c>
      <c r="D18" s="0">
        <f>"https://d9s3cp9uvf6lf.cloudfront.net/images/"&amp;E18</f>
        <v/>
      </c>
      <c r="E18" s="0" t="s">
        <v>74</v>
      </c>
      <c r="G18" s="0" t="s">
        <v>36</v>
      </c>
      <c r="H18" s="0" t="s">
        <v>53</v>
      </c>
      <c r="I18" s="0" t="s">
        <v>54</v>
      </c>
      <c r="K18" s="0" t="n">
        <v>71</v>
      </c>
      <c r="L18" s="0" t="s">
        <v>38</v>
      </c>
      <c r="M18" s="0" t="s">
        <v>55</v>
      </c>
      <c r="N18" s="0" t="s">
        <v>56</v>
      </c>
      <c r="O18" s="0" t="s">
        <v>57</v>
      </c>
      <c r="P18" s="0" t="n">
        <v>100</v>
      </c>
    </row>
    <row r="19">
      <c r="A19" s="0" t="n">
        <v>1618</v>
      </c>
      <c r="B19" s="0" t="s">
        <v>75</v>
      </c>
      <c r="C19" s="0" t="n">
        <v>1051</v>
      </c>
      <c r="D19" s="0">
        <f>"https://d9s3cp9uvf6lf.cloudfront.net/images/"&amp;E19</f>
        <v/>
      </c>
      <c r="E19" s="0" t="s">
        <v>76</v>
      </c>
      <c r="G19" s="0" t="s">
        <v>36</v>
      </c>
      <c r="I19" s="0" t="s">
        <v>77</v>
      </c>
      <c r="J19" s="0" t="n"/>
      <c r="K19" s="0" t="n">
        <v>60</v>
      </c>
      <c r="L19" s="0" t="s">
        <v>22</v>
      </c>
      <c r="M19" s="0" t="s">
        <v>23</v>
      </c>
      <c r="N19" s="0" t="s">
        <v>78</v>
      </c>
      <c r="O19" s="0" t="s">
        <v>79</v>
      </c>
      <c r="P19" s="0" t="n">
        <v>100</v>
      </c>
    </row>
    <row r="20">
      <c r="A20" s="0" t="n">
        <v>1597</v>
      </c>
      <c r="B20" s="0" t="s">
        <v>80</v>
      </c>
      <c r="C20" s="0" t="n">
        <v>1051</v>
      </c>
      <c r="D20" s="0">
        <f>"https://d9s3cp9uvf6lf.cloudfront.net/images/"&amp;E20</f>
        <v/>
      </c>
      <c r="E20" s="0" t="s">
        <v>81</v>
      </c>
      <c r="G20" s="0" t="s">
        <v>36</v>
      </c>
      <c r="I20" s="0" t="s">
        <v>77</v>
      </c>
      <c r="J20" s="0" t="n"/>
      <c r="K20" s="0" t="n">
        <v>60</v>
      </c>
      <c r="L20" s="0" t="s">
        <v>22</v>
      </c>
      <c r="M20" s="0" t="s">
        <v>23</v>
      </c>
      <c r="N20" s="0" t="s">
        <v>78</v>
      </c>
      <c r="O20" s="0" t="s">
        <v>79</v>
      </c>
      <c r="P20" s="0" t="n">
        <v>100</v>
      </c>
      <c r="Q20" s="0" t="n">
        <v>1</v>
      </c>
    </row>
    <row r="21">
      <c r="A21" s="0" t="n">
        <v>1603</v>
      </c>
      <c r="B21" s="0" t="s">
        <v>82</v>
      </c>
      <c r="C21" s="0" t="n">
        <v>1051</v>
      </c>
      <c r="D21" s="0">
        <f>"https://d9s3cp9uvf6lf.cloudfront.net/images/"&amp;E21</f>
        <v/>
      </c>
      <c r="E21" s="0" t="s">
        <v>83</v>
      </c>
      <c r="G21" s="0" t="s">
        <v>36</v>
      </c>
      <c r="I21" s="0" t="s">
        <v>77</v>
      </c>
      <c r="J21" s="0" t="n"/>
      <c r="K21" s="0" t="n">
        <v>60</v>
      </c>
      <c r="L21" s="0" t="s">
        <v>22</v>
      </c>
      <c r="M21" s="0" t="s">
        <v>64</v>
      </c>
      <c r="N21" s="0" t="s">
        <v>78</v>
      </c>
      <c r="O21" s="0" t="s">
        <v>79</v>
      </c>
      <c r="P21" s="0" t="n">
        <v>100</v>
      </c>
    </row>
    <row r="22">
      <c r="A22" s="0" t="n">
        <v>1609</v>
      </c>
      <c r="B22" s="0" t="s">
        <v>84</v>
      </c>
      <c r="C22" s="0" t="n">
        <v>1051</v>
      </c>
      <c r="D22" s="0">
        <f>"https://d9s3cp9uvf6lf.cloudfront.net/images/"&amp;E22</f>
        <v/>
      </c>
      <c r="E22" s="0" t="s">
        <v>85</v>
      </c>
      <c r="G22" s="0" t="s">
        <v>36</v>
      </c>
      <c r="I22" s="0" t="s">
        <v>77</v>
      </c>
      <c r="J22" s="0" t="n"/>
      <c r="K22" s="0" t="n">
        <v>60</v>
      </c>
      <c r="L22" s="0" t="s">
        <v>22</v>
      </c>
      <c r="M22" s="0" t="s">
        <v>23</v>
      </c>
      <c r="N22" s="0" t="s">
        <v>78</v>
      </c>
      <c r="O22" s="0" t="s">
        <v>79</v>
      </c>
      <c r="P22" s="0" t="n">
        <v>100</v>
      </c>
    </row>
    <row r="23">
      <c r="A23" s="0" t="n">
        <v>1594</v>
      </c>
      <c r="B23" s="0" t="s">
        <v>86</v>
      </c>
      <c r="C23" s="0" t="n">
        <v>1051</v>
      </c>
      <c r="D23" s="0">
        <f>"https://d9s3cp9uvf6lf.cloudfront.net/images/"&amp;E23</f>
        <v/>
      </c>
      <c r="E23" s="0" t="s">
        <v>87</v>
      </c>
      <c r="G23" s="0" t="s">
        <v>36</v>
      </c>
      <c r="H23" s="0" t="n"/>
      <c r="I23" s="0" t="s">
        <v>77</v>
      </c>
      <c r="J23" s="0" t="n"/>
      <c r="K23" s="0" t="n">
        <v>60</v>
      </c>
      <c r="L23" s="0" t="s">
        <v>22</v>
      </c>
      <c r="M23" s="0" t="s">
        <v>23</v>
      </c>
      <c r="N23" s="0" t="s">
        <v>78</v>
      </c>
      <c r="O23" s="0" t="s">
        <v>79</v>
      </c>
      <c r="P23" s="0" t="n">
        <v>100</v>
      </c>
      <c r="Q23" s="0" t="n">
        <v>1</v>
      </c>
    </row>
    <row r="24">
      <c r="A24" s="0" t="n">
        <v>1630</v>
      </c>
      <c r="B24" s="0" t="s">
        <v>88</v>
      </c>
      <c r="C24" s="0" t="n">
        <v>1051</v>
      </c>
      <c r="D24" s="0">
        <f>"https://d9s3cp9uvf6lf.cloudfront.net/images/"&amp;E24</f>
        <v/>
      </c>
      <c r="E24" s="0" t="s">
        <v>89</v>
      </c>
      <c r="G24" s="0" t="s">
        <v>36</v>
      </c>
      <c r="H24" s="0" t="n"/>
      <c r="I24" s="0" t="s">
        <v>77</v>
      </c>
      <c r="J24" s="0" t="n"/>
      <c r="K24" s="0" t="n">
        <v>60</v>
      </c>
      <c r="L24" s="0" t="s">
        <v>22</v>
      </c>
      <c r="M24" s="0" t="s">
        <v>64</v>
      </c>
      <c r="N24" s="0" t="s">
        <v>78</v>
      </c>
      <c r="O24" s="0" t="s">
        <v>79</v>
      </c>
      <c r="P24" s="0" t="n">
        <v>100</v>
      </c>
      <c r="Q24" s="0" t="n">
        <v>1</v>
      </c>
    </row>
    <row r="25">
      <c r="A25" s="0" t="n">
        <v>1613</v>
      </c>
      <c r="B25" s="0" t="s">
        <v>90</v>
      </c>
      <c r="C25" s="0" t="n">
        <v>1051</v>
      </c>
      <c r="D25" s="0">
        <f>"https://d9s3cp9uvf6lf.cloudfront.net/images/"&amp;E25</f>
        <v/>
      </c>
      <c r="E25" s="0" t="s">
        <v>91</v>
      </c>
      <c r="G25" s="0" t="s">
        <v>36</v>
      </c>
      <c r="H25" s="0" t="n"/>
      <c r="I25" s="0" t="s">
        <v>77</v>
      </c>
      <c r="J25" s="0" t="n"/>
      <c r="K25" s="0" t="n">
        <v>60</v>
      </c>
      <c r="L25" s="0" t="s">
        <v>22</v>
      </c>
      <c r="M25" s="0" t="s">
        <v>64</v>
      </c>
      <c r="N25" s="0" t="s">
        <v>78</v>
      </c>
      <c r="O25" s="0" t="s">
        <v>79</v>
      </c>
      <c r="P25" s="0" t="n">
        <v>100</v>
      </c>
    </row>
    <row r="26">
      <c r="A26" s="0" t="n">
        <v>1619</v>
      </c>
      <c r="B26" s="0" t="s">
        <v>92</v>
      </c>
      <c r="C26" s="0" t="n">
        <v>1051</v>
      </c>
      <c r="D26" s="0">
        <f>"https://d9s3cp9uvf6lf.cloudfront.net/images/"&amp;E26</f>
        <v/>
      </c>
      <c r="E26" s="0" t="s">
        <v>93</v>
      </c>
      <c r="F26" s="0" t="n"/>
      <c r="G26" s="0" t="s">
        <v>36</v>
      </c>
      <c r="I26" s="0" t="s">
        <v>77</v>
      </c>
      <c r="J26" s="0" t="n"/>
      <c r="K26" s="0" t="n">
        <v>60</v>
      </c>
      <c r="L26" s="0" t="s">
        <v>22</v>
      </c>
      <c r="M26" s="0" t="s">
        <v>64</v>
      </c>
      <c r="N26" s="0" t="s">
        <v>78</v>
      </c>
      <c r="O26" s="0" t="s">
        <v>79</v>
      </c>
      <c r="P26" s="0" t="n">
        <v>100</v>
      </c>
    </row>
    <row r="27">
      <c r="A27" s="0" t="n">
        <v>1604</v>
      </c>
      <c r="B27" s="0" t="s">
        <v>94</v>
      </c>
      <c r="C27" s="0" t="n">
        <v>1051</v>
      </c>
      <c r="D27" s="0">
        <f>"https://d9s3cp9uvf6lf.cloudfront.net/images/"&amp;E27</f>
        <v/>
      </c>
      <c r="E27" s="0" t="s">
        <v>95</v>
      </c>
      <c r="G27" s="0" t="s">
        <v>36</v>
      </c>
      <c r="H27" s="0" t="n"/>
      <c r="I27" s="0" t="s">
        <v>77</v>
      </c>
      <c r="J27" s="0" t="n"/>
      <c r="K27" s="0" t="n">
        <v>60</v>
      </c>
      <c r="L27" s="0" t="s">
        <v>22</v>
      </c>
      <c r="M27" s="0" t="s">
        <v>23</v>
      </c>
      <c r="N27" s="0" t="s">
        <v>78</v>
      </c>
      <c r="O27" s="0" t="s">
        <v>79</v>
      </c>
      <c r="P27" s="0" t="n">
        <v>100</v>
      </c>
    </row>
    <row r="28">
      <c r="A28" s="0" t="n">
        <v>1625</v>
      </c>
      <c r="B28" s="0" t="s">
        <v>96</v>
      </c>
      <c r="C28" s="0" t="n">
        <v>1051</v>
      </c>
      <c r="D28" s="0">
        <f>"https://d9s3cp9uvf6lf.cloudfront.net/images/"&amp;E28</f>
        <v/>
      </c>
      <c r="E28" s="0" t="s">
        <v>97</v>
      </c>
      <c r="G28" s="0" t="s">
        <v>36</v>
      </c>
      <c r="H28" s="0" t="n"/>
      <c r="I28" s="0" t="s">
        <v>77</v>
      </c>
      <c r="J28" s="0" t="n"/>
      <c r="K28" s="0" t="n">
        <v>60</v>
      </c>
      <c r="L28" s="0" t="s">
        <v>22</v>
      </c>
      <c r="M28" s="0" t="s">
        <v>64</v>
      </c>
      <c r="N28" s="0" t="s">
        <v>78</v>
      </c>
      <c r="O28" s="0" t="s">
        <v>79</v>
      </c>
      <c r="P28" s="0" t="n">
        <v>100</v>
      </c>
      <c r="Q28" s="0" t="n">
        <v>1</v>
      </c>
    </row>
    <row r="29">
      <c r="A29" s="0" t="n">
        <v>1836</v>
      </c>
      <c r="B29" s="0" t="s">
        <v>98</v>
      </c>
      <c r="C29" s="0" t="n">
        <v>1065</v>
      </c>
      <c r="D29" s="0">
        <f>"https://d9s3cp9uvf6lf.cloudfront.net/images/"&amp;E29</f>
        <v/>
      </c>
      <c r="E29" s="0" t="s">
        <v>99</v>
      </c>
      <c r="G29" s="0" t="n"/>
      <c r="H29" s="0" t="n"/>
      <c r="I29" s="0" t="s">
        <v>77</v>
      </c>
      <c r="K29" s="0" t="n">
        <v>40</v>
      </c>
      <c r="L29" s="0" t="s">
        <v>22</v>
      </c>
      <c r="M29" s="0" t="s">
        <v>100</v>
      </c>
      <c r="O29" s="0" t="s">
        <v>101</v>
      </c>
      <c r="P29" s="0" t="n">
        <v>90</v>
      </c>
      <c r="Q29" s="0" t="n">
        <v>1</v>
      </c>
    </row>
    <row r="30">
      <c r="A30" s="0" t="n">
        <v>1837</v>
      </c>
      <c r="B30" s="0" t="s">
        <v>102</v>
      </c>
      <c r="C30" s="0" t="n">
        <v>1065</v>
      </c>
      <c r="D30" s="0">
        <f>"https://d9s3cp9uvf6lf.cloudfront.net/images/"&amp;E30</f>
        <v/>
      </c>
      <c r="E30" s="0" t="s">
        <v>103</v>
      </c>
      <c r="G30" s="0" t="n"/>
      <c r="H30" s="0" t="n"/>
      <c r="I30" s="0" t="s">
        <v>77</v>
      </c>
      <c r="K30" s="0" t="n">
        <v>40</v>
      </c>
      <c r="L30" s="0" t="s">
        <v>22</v>
      </c>
      <c r="M30" s="0" t="s">
        <v>100</v>
      </c>
      <c r="O30" s="0" t="s">
        <v>101</v>
      </c>
      <c r="P30" s="0" t="n">
        <v>90</v>
      </c>
    </row>
    <row r="31">
      <c r="A31" s="0" t="n">
        <v>1838</v>
      </c>
      <c r="B31" s="0" t="s">
        <v>104</v>
      </c>
      <c r="C31" s="0" t="n">
        <v>1065</v>
      </c>
      <c r="D31" s="0">
        <f>"https://d9s3cp9uvf6lf.cloudfront.net/images/"&amp;E31</f>
        <v/>
      </c>
      <c r="E31" s="0" t="s">
        <v>105</v>
      </c>
      <c r="G31" s="0" t="n"/>
      <c r="H31" s="0" t="n"/>
      <c r="I31" s="0" t="s">
        <v>77</v>
      </c>
      <c r="K31" s="0" t="n">
        <v>40</v>
      </c>
      <c r="L31" s="0" t="s">
        <v>22</v>
      </c>
      <c r="M31" s="0" t="s">
        <v>100</v>
      </c>
      <c r="O31" s="0" t="s">
        <v>101</v>
      </c>
      <c r="P31" s="0" t="n">
        <v>90</v>
      </c>
    </row>
    <row r="32">
      <c r="A32" s="0" t="n">
        <v>1839</v>
      </c>
      <c r="B32" s="0" t="s">
        <v>106</v>
      </c>
      <c r="C32" s="0" t="n">
        <v>1065</v>
      </c>
      <c r="D32" s="0">
        <f>"https://d9s3cp9uvf6lf.cloudfront.net/images/"&amp;E32</f>
        <v/>
      </c>
      <c r="E32" s="0" t="s">
        <v>107</v>
      </c>
      <c r="G32" s="0" t="n"/>
      <c r="H32" s="0" t="n"/>
      <c r="I32" s="0" t="s">
        <v>77</v>
      </c>
      <c r="K32" s="0" t="n">
        <v>40</v>
      </c>
      <c r="L32" s="0" t="s">
        <v>22</v>
      </c>
      <c r="M32" s="0" t="s">
        <v>100</v>
      </c>
      <c r="O32" s="0" t="s">
        <v>101</v>
      </c>
      <c r="P32" s="0" t="n">
        <v>90</v>
      </c>
      <c r="Q32" s="0" t="n">
        <v>1</v>
      </c>
    </row>
    <row customFormat="1" r="33" s="3">
      <c r="A33" s="3" t="n">
        <v>2530</v>
      </c>
      <c r="B33" s="3" t="s">
        <v>108</v>
      </c>
      <c r="C33" s="3" t="s">
        <v>109</v>
      </c>
      <c r="D33" s="3">
        <f>"https://d9s3cp9uvf6lf.cloudfront.net/images/"&amp;E33</f>
        <v/>
      </c>
      <c r="E33" s="3" t="s">
        <v>110</v>
      </c>
      <c r="G33" s="3" t="n"/>
      <c r="H33" s="3" t="n"/>
      <c r="I33" s="3" t="s">
        <v>111</v>
      </c>
      <c r="M33" s="3" t="s">
        <v>23</v>
      </c>
      <c r="O33" s="3" t="s">
        <v>112</v>
      </c>
      <c r="P33" s="3" t="n">
        <v>90</v>
      </c>
    </row>
    <row r="34">
      <c r="A34" s="0" t="n">
        <v>72</v>
      </c>
      <c r="B34" s="0" t="s">
        <v>113</v>
      </c>
      <c r="C34" s="0" t="s">
        <v>114</v>
      </c>
      <c r="D34" s="0">
        <f>"https://d9s3cp9uvf6lf.cloudfront.net/images/"&amp;E34</f>
        <v/>
      </c>
      <c r="E34" s="0" t="s">
        <v>115</v>
      </c>
      <c r="I34" s="0" t="s">
        <v>116</v>
      </c>
      <c r="L34" s="0" t="s">
        <v>38</v>
      </c>
      <c r="M34" s="0" t="s">
        <v>117</v>
      </c>
      <c r="O34" s="0" t="s">
        <v>118</v>
      </c>
      <c r="P34" s="0" t="n">
        <v>0</v>
      </c>
      <c r="Q34" s="0" t="n">
        <v>1</v>
      </c>
      <c r="R34" s="0" t="s">
        <v>119</v>
      </c>
    </row>
    <row r="35">
      <c r="A35" s="0" t="n">
        <v>73</v>
      </c>
      <c r="B35" s="0" t="s">
        <v>120</v>
      </c>
      <c r="C35" s="0" t="s">
        <v>114</v>
      </c>
      <c r="D35" s="0">
        <f>"https://d9s3cp9uvf6lf.cloudfront.net/images/"&amp;E35</f>
        <v/>
      </c>
      <c r="E35" s="0" t="s">
        <v>121</v>
      </c>
      <c r="I35" s="0" t="s">
        <v>116</v>
      </c>
      <c r="L35" s="0" t="s">
        <v>38</v>
      </c>
      <c r="M35" s="0" t="s">
        <v>117</v>
      </c>
      <c r="O35" s="0" t="s">
        <v>118</v>
      </c>
      <c r="P35" s="0" t="n">
        <v>0</v>
      </c>
      <c r="R35" s="0" t="s">
        <v>119</v>
      </c>
    </row>
    <row r="36">
      <c r="A36" s="0" t="n">
        <v>648</v>
      </c>
      <c r="B36" s="0" t="s">
        <v>122</v>
      </c>
      <c r="C36" s="0" t="s">
        <v>123</v>
      </c>
      <c r="D36" s="0">
        <f>"https://d9s3cp9uvf6lf.cloudfront.net/images/"&amp;E36</f>
        <v/>
      </c>
      <c r="E36" s="0" t="s">
        <v>124</v>
      </c>
      <c r="G36" s="0" t="n"/>
      <c r="H36" s="0" t="n"/>
      <c r="I36" s="0" t="s">
        <v>125</v>
      </c>
      <c r="J36" s="0" t="n"/>
      <c r="K36" s="0" t="n">
        <v>38</v>
      </c>
      <c r="L36" s="0" t="n"/>
      <c r="M36" s="0" t="s">
        <v>126</v>
      </c>
      <c r="N36" s="0" t="n"/>
      <c r="O36" s="0" t="n"/>
      <c r="P36" s="0" t="n"/>
      <c r="Q36" s="0" t="n">
        <v>1</v>
      </c>
    </row>
    <row r="37">
      <c r="A37" s="0" t="n">
        <v>649</v>
      </c>
      <c r="B37" s="0" t="s">
        <v>127</v>
      </c>
      <c r="C37" s="0" t="s">
        <v>123</v>
      </c>
      <c r="D37" s="0">
        <f>"https://d9s3cp9uvf6lf.cloudfront.net/images/"&amp;E37</f>
        <v/>
      </c>
      <c r="E37" s="0" t="s">
        <v>128</v>
      </c>
      <c r="G37" s="0" t="n"/>
      <c r="H37" s="0" t="n"/>
      <c r="I37" s="0" t="s">
        <v>125</v>
      </c>
      <c r="K37" s="0" t="n">
        <v>38</v>
      </c>
      <c r="L37" s="0" t="n"/>
      <c r="M37" s="0" t="s">
        <v>126</v>
      </c>
      <c r="N37" s="0" t="n"/>
      <c r="O37" s="0" t="n"/>
      <c r="P37" s="0" t="n"/>
      <c r="Q37" s="0" t="n"/>
    </row>
    <row r="38">
      <c r="A38" s="0" t="n">
        <v>633</v>
      </c>
      <c r="B38" s="0" t="s">
        <v>129</v>
      </c>
      <c r="C38" s="0" t="s">
        <v>130</v>
      </c>
      <c r="D38" s="0">
        <f>"https://d9s3cp9uvf6lf.cloudfront.net/images/"&amp;E38</f>
        <v/>
      </c>
      <c r="E38" s="0" t="s">
        <v>131</v>
      </c>
      <c r="I38" s="0" t="s">
        <v>125</v>
      </c>
      <c r="K38" s="0" t="n">
        <v>62</v>
      </c>
      <c r="O38" s="0" t="s">
        <v>132</v>
      </c>
    </row>
    <row r="39">
      <c r="A39" s="0" t="n">
        <v>634</v>
      </c>
      <c r="B39" s="0" t="s">
        <v>133</v>
      </c>
      <c r="C39" s="0" t="s">
        <v>130</v>
      </c>
      <c r="D39" s="0">
        <f>"https://d9s3cp9uvf6lf.cloudfront.net/images/"&amp;E39</f>
        <v/>
      </c>
      <c r="E39" s="0" t="s">
        <v>134</v>
      </c>
      <c r="I39" s="0" t="s">
        <v>125</v>
      </c>
      <c r="K39" s="0" t="n">
        <v>62</v>
      </c>
      <c r="O39" s="0" t="s">
        <v>132</v>
      </c>
      <c r="Q39" s="0" t="n">
        <v>1</v>
      </c>
    </row>
    <row r="40">
      <c r="A40" s="0" t="n">
        <v>635</v>
      </c>
      <c r="B40" s="0" t="s">
        <v>135</v>
      </c>
      <c r="C40" s="0" t="s">
        <v>130</v>
      </c>
      <c r="D40" s="0">
        <f>"https://d9s3cp9uvf6lf.cloudfront.net/images/"&amp;E40</f>
        <v/>
      </c>
      <c r="E40" s="0" t="s">
        <v>136</v>
      </c>
      <c r="I40" s="0" t="s">
        <v>125</v>
      </c>
      <c r="K40" s="0" t="n">
        <v>62</v>
      </c>
      <c r="O40" s="0" t="s">
        <v>132</v>
      </c>
    </row>
    <row r="41">
      <c r="A41" s="0" t="n">
        <v>636</v>
      </c>
      <c r="B41" s="0" t="s">
        <v>137</v>
      </c>
      <c r="C41" s="0" t="s">
        <v>130</v>
      </c>
      <c r="D41" s="0">
        <f>"https://d9s3cp9uvf6lf.cloudfront.net/images/"&amp;E41</f>
        <v/>
      </c>
      <c r="E41" s="0" t="s">
        <v>138</v>
      </c>
      <c r="I41" s="0" t="s">
        <v>125</v>
      </c>
      <c r="K41" s="0" t="n">
        <v>62</v>
      </c>
      <c r="O41" s="0" t="s">
        <v>132</v>
      </c>
      <c r="Q41" s="0" t="n">
        <v>1</v>
      </c>
    </row>
    <row r="42">
      <c r="A42" s="0" t="n">
        <v>255</v>
      </c>
      <c r="B42" s="0" t="s">
        <v>139</v>
      </c>
      <c r="C42" s="0" t="s">
        <v>140</v>
      </c>
      <c r="D42" s="0">
        <f>"https://d9s3cp9uvf6lf.cloudfront.net/images/"&amp;E42</f>
        <v/>
      </c>
      <c r="E42" s="0" t="s">
        <v>141</v>
      </c>
      <c r="G42" s="0" t="n"/>
      <c r="H42" s="0" t="n"/>
      <c r="I42" s="0" t="s">
        <v>142</v>
      </c>
      <c r="K42" s="0" t="n">
        <v>65</v>
      </c>
      <c r="L42" s="0" t="s">
        <v>22</v>
      </c>
      <c r="M42" s="0" t="s">
        <v>143</v>
      </c>
      <c r="N42" s="0" t="s">
        <v>144</v>
      </c>
      <c r="O42" s="0" t="s">
        <v>145</v>
      </c>
      <c r="P42" s="0" t="n">
        <v>90</v>
      </c>
      <c r="Q42" s="0" t="n">
        <v>1</v>
      </c>
    </row>
    <row r="43">
      <c r="A43" s="0" t="n">
        <v>257</v>
      </c>
      <c r="B43" s="0" t="s">
        <v>146</v>
      </c>
      <c r="C43" s="0" t="s">
        <v>140</v>
      </c>
      <c r="D43" s="0">
        <f>"https://d9s3cp9uvf6lf.cloudfront.net/images/"&amp;E43</f>
        <v/>
      </c>
      <c r="E43" s="0" t="s">
        <v>147</v>
      </c>
      <c r="G43" s="0" t="n"/>
      <c r="H43" s="0" t="n"/>
      <c r="I43" s="0" t="s">
        <v>142</v>
      </c>
      <c r="K43" s="0" t="n">
        <v>65</v>
      </c>
      <c r="L43" s="0" t="s">
        <v>22</v>
      </c>
      <c r="M43" s="0" t="s">
        <v>143</v>
      </c>
      <c r="N43" s="0" t="s">
        <v>144</v>
      </c>
      <c r="O43" s="0" t="s">
        <v>145</v>
      </c>
      <c r="P43" s="0" t="n">
        <v>90</v>
      </c>
    </row>
    <row r="44">
      <c r="A44" s="0" t="n">
        <v>3033</v>
      </c>
      <c r="B44" s="0" t="s">
        <v>148</v>
      </c>
      <c r="C44" s="0" t="n">
        <v>1002</v>
      </c>
      <c r="D44" s="0">
        <f>"https://d9s3cp9uvf6lf.cloudfront.net/images/"&amp;E44</f>
        <v/>
      </c>
      <c r="E44" s="0" t="s">
        <v>149</v>
      </c>
      <c r="G44" s="0" t="s">
        <v>150</v>
      </c>
      <c r="I44" s="0" t="s">
        <v>151</v>
      </c>
      <c r="K44" s="0" t="n">
        <v>18</v>
      </c>
      <c r="L44" s="0" t="s">
        <v>38</v>
      </c>
      <c r="O44" s="0" t="s">
        <v>152</v>
      </c>
      <c r="P44" s="0" t="n">
        <v>100</v>
      </c>
    </row>
    <row r="45">
      <c r="A45" s="0" t="n">
        <v>3034</v>
      </c>
      <c r="B45" s="0" t="s">
        <v>153</v>
      </c>
      <c r="C45" s="0" t="n">
        <v>1002</v>
      </c>
      <c r="D45" s="0">
        <f>"https://d9s3cp9uvf6lf.cloudfront.net/images/"&amp;E45</f>
        <v/>
      </c>
      <c r="E45" s="0" t="s">
        <v>154</v>
      </c>
      <c r="G45" s="0" t="s">
        <v>150</v>
      </c>
      <c r="I45" s="0" t="s">
        <v>151</v>
      </c>
      <c r="K45" s="0" t="n">
        <v>18</v>
      </c>
      <c r="L45" s="0" t="s">
        <v>38</v>
      </c>
      <c r="O45" s="0" t="s">
        <v>152</v>
      </c>
      <c r="P45" s="0" t="n">
        <v>100</v>
      </c>
      <c r="Q45" s="0" t="s">
        <v>155</v>
      </c>
      <c r="R45" s="0" t="n"/>
    </row>
    <row r="46">
      <c r="A46" s="0" t="n">
        <v>3035</v>
      </c>
      <c r="B46" s="0" t="s">
        <v>156</v>
      </c>
      <c r="C46" s="0" t="n">
        <v>1002</v>
      </c>
      <c r="D46" s="0">
        <f>"https://d9s3cp9uvf6lf.cloudfront.net/images/"&amp;E46</f>
        <v/>
      </c>
      <c r="E46" s="0" t="s">
        <v>157</v>
      </c>
      <c r="G46" s="0" t="s">
        <v>150</v>
      </c>
      <c r="I46" s="0" t="s">
        <v>151</v>
      </c>
      <c r="K46" s="0" t="n">
        <v>18</v>
      </c>
      <c r="L46" s="0" t="s">
        <v>38</v>
      </c>
      <c r="O46" s="0" t="s">
        <v>152</v>
      </c>
      <c r="P46" s="0" t="n">
        <v>100</v>
      </c>
      <c r="Q46" s="0" t="n">
        <v>1</v>
      </c>
    </row>
    <row r="47">
      <c r="A47" s="0" t="n">
        <v>1345</v>
      </c>
      <c r="B47" s="0" t="s">
        <v>158</v>
      </c>
      <c r="C47" s="0" t="n">
        <v>1023</v>
      </c>
      <c r="D47" s="0">
        <f>"https://d9s3cp9uvf6lf.cloudfront.net/images/"&amp;E47</f>
        <v/>
      </c>
      <c r="E47" s="0" t="s">
        <v>159</v>
      </c>
      <c r="G47" s="0" t="s">
        <v>36</v>
      </c>
      <c r="H47" s="0" t="s">
        <v>160</v>
      </c>
      <c r="I47" s="0" t="s">
        <v>151</v>
      </c>
      <c r="K47" s="0" t="n">
        <v>69</v>
      </c>
      <c r="L47" s="0" t="s">
        <v>38</v>
      </c>
      <c r="M47" s="0" t="s">
        <v>100</v>
      </c>
      <c r="N47" s="0" t="s">
        <v>161</v>
      </c>
      <c r="O47" s="0" t="s">
        <v>162</v>
      </c>
      <c r="P47" s="0" t="n">
        <v>100</v>
      </c>
      <c r="Q47" s="0" t="n">
        <v>1</v>
      </c>
    </row>
    <row r="48">
      <c r="A48" s="0" t="n">
        <v>1346</v>
      </c>
      <c r="B48" s="0" t="s">
        <v>163</v>
      </c>
      <c r="C48" s="0" t="n">
        <v>1023</v>
      </c>
      <c r="D48" s="0">
        <f>"https://d9s3cp9uvf6lf.cloudfront.net/images/"&amp;E48</f>
        <v/>
      </c>
      <c r="E48" s="0" t="s">
        <v>164</v>
      </c>
      <c r="G48" s="0" t="s">
        <v>36</v>
      </c>
      <c r="H48" s="0" t="s">
        <v>160</v>
      </c>
      <c r="I48" s="0" t="s">
        <v>151</v>
      </c>
      <c r="K48" s="0" t="n">
        <v>69</v>
      </c>
      <c r="L48" s="0" t="s">
        <v>38</v>
      </c>
      <c r="M48" s="0" t="s">
        <v>100</v>
      </c>
      <c r="N48" s="0" t="s">
        <v>161</v>
      </c>
      <c r="O48" s="0" t="s">
        <v>162</v>
      </c>
      <c r="P48" s="0" t="n">
        <v>100</v>
      </c>
    </row>
    <row r="49">
      <c r="A49" s="0" t="n">
        <v>1347</v>
      </c>
      <c r="B49" s="0" t="s">
        <v>165</v>
      </c>
      <c r="C49" s="0" t="n">
        <v>1023</v>
      </c>
      <c r="D49" s="0">
        <f>"https://d9s3cp9uvf6lf.cloudfront.net/images/"&amp;E49</f>
        <v/>
      </c>
      <c r="E49" s="0" t="s">
        <v>166</v>
      </c>
      <c r="G49" s="0" t="s">
        <v>36</v>
      </c>
      <c r="H49" s="0" t="s">
        <v>160</v>
      </c>
      <c r="I49" s="0" t="s">
        <v>151</v>
      </c>
      <c r="K49" s="0" t="n">
        <v>69</v>
      </c>
      <c r="L49" s="0" t="s">
        <v>38</v>
      </c>
      <c r="M49" s="0" t="s">
        <v>100</v>
      </c>
      <c r="N49" s="0" t="s">
        <v>161</v>
      </c>
      <c r="O49" s="0" t="s">
        <v>162</v>
      </c>
      <c r="P49" s="0" t="n">
        <v>100</v>
      </c>
      <c r="Q49" s="0" t="n">
        <v>1</v>
      </c>
    </row>
    <row r="50">
      <c r="A50" s="0" t="n">
        <v>1348</v>
      </c>
      <c r="B50" s="0" t="s">
        <v>167</v>
      </c>
      <c r="C50" s="0" t="n">
        <v>1023</v>
      </c>
      <c r="D50" s="0">
        <f>"https://d9s3cp9uvf6lf.cloudfront.net/images/"&amp;E50</f>
        <v/>
      </c>
      <c r="E50" s="0" t="s">
        <v>168</v>
      </c>
      <c r="G50" s="0" t="s">
        <v>36</v>
      </c>
      <c r="H50" s="0" t="s">
        <v>160</v>
      </c>
      <c r="I50" s="0" t="s">
        <v>151</v>
      </c>
      <c r="K50" s="0" t="n">
        <v>69</v>
      </c>
      <c r="L50" s="0" t="s">
        <v>38</v>
      </c>
      <c r="M50" s="0" t="s">
        <v>100</v>
      </c>
      <c r="N50" s="0" t="s">
        <v>161</v>
      </c>
      <c r="O50" s="0" t="s">
        <v>162</v>
      </c>
      <c r="P50" s="0" t="n">
        <v>100</v>
      </c>
    </row>
    <row r="51">
      <c r="A51" s="0" t="n">
        <v>1349</v>
      </c>
      <c r="B51" s="0" t="s">
        <v>169</v>
      </c>
      <c r="C51" s="0" t="n">
        <v>1023</v>
      </c>
      <c r="D51" s="0">
        <f>"https://d9s3cp9uvf6lf.cloudfront.net/images/"&amp;E51</f>
        <v/>
      </c>
      <c r="E51" s="0" t="s">
        <v>170</v>
      </c>
      <c r="G51" s="0" t="s">
        <v>36</v>
      </c>
      <c r="H51" s="0" t="s">
        <v>160</v>
      </c>
      <c r="I51" s="0" t="s">
        <v>151</v>
      </c>
      <c r="K51" s="0" t="n">
        <v>69</v>
      </c>
      <c r="L51" s="0" t="s">
        <v>38</v>
      </c>
      <c r="M51" s="0" t="s">
        <v>100</v>
      </c>
      <c r="N51" s="0" t="s">
        <v>161</v>
      </c>
      <c r="O51" s="0" t="s">
        <v>162</v>
      </c>
      <c r="P51" s="0" t="n">
        <v>100</v>
      </c>
      <c r="Q51" s="0" t="n">
        <v>1</v>
      </c>
    </row>
    <row r="52">
      <c r="A52" s="0" t="n">
        <v>1350</v>
      </c>
      <c r="B52" s="0" t="s">
        <v>171</v>
      </c>
      <c r="C52" s="0" t="n">
        <v>1023</v>
      </c>
      <c r="D52" s="0">
        <f>"https://d9s3cp9uvf6lf.cloudfront.net/images/"&amp;E52</f>
        <v/>
      </c>
      <c r="E52" s="0" t="s">
        <v>172</v>
      </c>
      <c r="G52" s="0" t="s">
        <v>36</v>
      </c>
      <c r="H52" s="0" t="s">
        <v>160</v>
      </c>
      <c r="I52" s="0" t="s">
        <v>151</v>
      </c>
      <c r="K52" s="0" t="n">
        <v>69</v>
      </c>
      <c r="L52" s="0" t="s">
        <v>38</v>
      </c>
      <c r="M52" s="0" t="s">
        <v>100</v>
      </c>
      <c r="N52" s="0" t="s">
        <v>161</v>
      </c>
      <c r="O52" s="0" t="s">
        <v>162</v>
      </c>
      <c r="P52" s="0" t="n">
        <v>100</v>
      </c>
    </row>
    <row r="53">
      <c r="A53" s="0" t="n">
        <v>1933</v>
      </c>
      <c r="B53" s="0" t="s">
        <v>173</v>
      </c>
      <c r="C53" s="0" t="n">
        <v>1037</v>
      </c>
      <c r="D53" s="0">
        <f>"https://d9s3cp9uvf6lf.cloudfront.net/images/"&amp;E53</f>
        <v/>
      </c>
      <c r="E53" s="0" t="s">
        <v>174</v>
      </c>
      <c r="G53" s="0" t="s">
        <v>175</v>
      </c>
      <c r="H53" s="0" t="s">
        <v>176</v>
      </c>
      <c r="I53" s="0" t="s">
        <v>151</v>
      </c>
      <c r="L53" s="0" t="s">
        <v>38</v>
      </c>
      <c r="M53" s="0" t="s">
        <v>143</v>
      </c>
      <c r="N53" s="0" t="s">
        <v>177</v>
      </c>
      <c r="O53" s="0" t="s">
        <v>178</v>
      </c>
      <c r="P53" s="0" t="n">
        <v>100</v>
      </c>
    </row>
    <row r="54">
      <c r="A54" s="0" t="n">
        <v>1934</v>
      </c>
      <c r="B54" s="0" t="s">
        <v>179</v>
      </c>
      <c r="C54" s="0" t="n">
        <v>1037</v>
      </c>
      <c r="D54" s="0">
        <f>"https://d9s3cp9uvf6lf.cloudfront.net/images/"&amp;E54</f>
        <v/>
      </c>
      <c r="E54" s="0" t="s">
        <v>180</v>
      </c>
      <c r="G54" s="0" t="s">
        <v>175</v>
      </c>
      <c r="H54" s="0" t="s">
        <v>176</v>
      </c>
      <c r="I54" s="0" t="s">
        <v>151</v>
      </c>
      <c r="L54" s="0" t="s">
        <v>38</v>
      </c>
      <c r="M54" s="0" t="s">
        <v>143</v>
      </c>
      <c r="N54" s="0" t="s">
        <v>177</v>
      </c>
      <c r="O54" s="0" t="s">
        <v>178</v>
      </c>
      <c r="P54" s="0" t="n">
        <v>100</v>
      </c>
    </row>
    <row r="55">
      <c r="A55" s="0" t="n">
        <v>1935</v>
      </c>
      <c r="B55" s="0" t="s">
        <v>181</v>
      </c>
      <c r="C55" s="0" t="n">
        <v>1037</v>
      </c>
      <c r="D55" s="0">
        <f>"https://d9s3cp9uvf6lf.cloudfront.net/images/"&amp;E55</f>
        <v/>
      </c>
      <c r="E55" s="0" t="s">
        <v>182</v>
      </c>
      <c r="G55" s="0" t="s">
        <v>175</v>
      </c>
      <c r="H55" s="0" t="s">
        <v>176</v>
      </c>
      <c r="I55" s="0" t="s">
        <v>151</v>
      </c>
      <c r="L55" s="0" t="s">
        <v>38</v>
      </c>
      <c r="M55" s="0" t="s">
        <v>143</v>
      </c>
      <c r="N55" s="0" t="s">
        <v>177</v>
      </c>
      <c r="O55" s="0" t="s">
        <v>178</v>
      </c>
      <c r="P55" s="0" t="n">
        <v>100</v>
      </c>
      <c r="Q55" s="0" t="n">
        <v>1</v>
      </c>
    </row>
    <row r="56">
      <c r="A56" s="0" t="n">
        <v>1118</v>
      </c>
      <c r="B56" s="0" t="s">
        <v>183</v>
      </c>
      <c r="C56" s="0" t="n">
        <v>1042</v>
      </c>
      <c r="D56" s="0">
        <f>"https://d9s3cp9uvf6lf.cloudfront.net/images/"&amp;E56</f>
        <v/>
      </c>
      <c r="E56" s="0" t="s">
        <v>184</v>
      </c>
      <c r="G56" s="0" t="s">
        <v>175</v>
      </c>
      <c r="I56" s="0" t="s">
        <v>151</v>
      </c>
      <c r="L56" s="0" t="s">
        <v>38</v>
      </c>
      <c r="M56" s="0" t="s">
        <v>185</v>
      </c>
      <c r="N56" s="0" t="s">
        <v>186</v>
      </c>
      <c r="O56" s="0" t="s">
        <v>187</v>
      </c>
      <c r="P56" s="0" t="n">
        <v>100</v>
      </c>
    </row>
    <row r="57">
      <c r="A57" s="0" t="n">
        <v>1120</v>
      </c>
      <c r="B57" s="0" t="s">
        <v>188</v>
      </c>
      <c r="C57" s="0" t="n">
        <v>1042</v>
      </c>
      <c r="D57" s="0">
        <f>"https://d9s3cp9uvf6lf.cloudfront.net/images/"&amp;E57</f>
        <v/>
      </c>
      <c r="E57" s="0" t="s">
        <v>189</v>
      </c>
      <c r="G57" s="0" t="s">
        <v>175</v>
      </c>
      <c r="I57" s="0" t="s">
        <v>151</v>
      </c>
      <c r="L57" s="0" t="s">
        <v>38</v>
      </c>
      <c r="M57" s="0" t="s">
        <v>185</v>
      </c>
      <c r="N57" s="0" t="s">
        <v>186</v>
      </c>
      <c r="O57" s="0" t="s">
        <v>187</v>
      </c>
      <c r="P57" s="0" t="n">
        <v>100</v>
      </c>
      <c r="Q57" s="0" t="n">
        <v>1</v>
      </c>
    </row>
    <row r="58">
      <c r="A58" s="0" t="n">
        <v>1121</v>
      </c>
      <c r="B58" s="0" t="s">
        <v>190</v>
      </c>
      <c r="C58" s="0" t="n">
        <v>1042</v>
      </c>
      <c r="D58" s="0">
        <f>"https://d9s3cp9uvf6lf.cloudfront.net/images/"&amp;E58</f>
        <v/>
      </c>
      <c r="E58" s="0" t="s">
        <v>191</v>
      </c>
      <c r="G58" s="0" t="s">
        <v>175</v>
      </c>
      <c r="I58" s="0" t="s">
        <v>151</v>
      </c>
      <c r="L58" s="0" t="s">
        <v>38</v>
      </c>
      <c r="M58" s="0" t="s">
        <v>185</v>
      </c>
      <c r="N58" s="0" t="s">
        <v>186</v>
      </c>
      <c r="O58" s="0" t="s">
        <v>187</v>
      </c>
      <c r="P58" s="0" t="n">
        <v>100</v>
      </c>
    </row>
    <row r="59">
      <c r="A59" s="0" t="n">
        <v>1122</v>
      </c>
      <c r="B59" s="0" t="s">
        <v>192</v>
      </c>
      <c r="C59" s="0" t="n">
        <v>1042</v>
      </c>
      <c r="D59" s="0">
        <f>"https://d9s3cp9uvf6lf.cloudfront.net/images/"&amp;E59</f>
        <v/>
      </c>
      <c r="E59" s="0" t="s">
        <v>193</v>
      </c>
      <c r="G59" s="0" t="s">
        <v>175</v>
      </c>
      <c r="I59" s="0" t="s">
        <v>151</v>
      </c>
      <c r="L59" s="0" t="s">
        <v>38</v>
      </c>
      <c r="M59" s="0" t="s">
        <v>185</v>
      </c>
      <c r="N59" s="0" t="s">
        <v>186</v>
      </c>
      <c r="O59" s="0" t="s">
        <v>187</v>
      </c>
      <c r="P59" s="0" t="n">
        <v>100</v>
      </c>
      <c r="Q59" s="0" t="s">
        <v>155</v>
      </c>
      <c r="R59" s="0" t="n"/>
    </row>
    <row r="60">
      <c r="A60" s="0" t="n">
        <v>2280</v>
      </c>
      <c r="B60" s="0" t="s">
        <v>194</v>
      </c>
      <c r="C60" s="0" t="n">
        <v>1044</v>
      </c>
      <c r="D60" s="0">
        <f>"https://d9s3cp9uvf6lf.cloudfront.net/images/"&amp;E60</f>
        <v/>
      </c>
      <c r="E60" s="0" t="s">
        <v>195</v>
      </c>
      <c r="G60" s="0" t="n"/>
      <c r="H60" s="0" t="n"/>
      <c r="I60" s="0" t="s">
        <v>151</v>
      </c>
      <c r="K60" s="0" t="n">
        <v>42</v>
      </c>
      <c r="L60" s="0" t="s">
        <v>38</v>
      </c>
      <c r="M60" s="0" t="s">
        <v>39</v>
      </c>
      <c r="N60" s="0" t="s">
        <v>196</v>
      </c>
      <c r="O60" s="0" t="s">
        <v>101</v>
      </c>
      <c r="P60" s="0" t="n">
        <v>90</v>
      </c>
    </row>
    <row r="61">
      <c r="A61" s="0" t="n">
        <v>3566</v>
      </c>
      <c r="B61" s="0" t="s">
        <v>197</v>
      </c>
      <c r="C61" s="0" t="n">
        <v>1071</v>
      </c>
      <c r="D61" s="0">
        <f>"https://d9s3cp9uvf6lf.cloudfront.net/images/"&amp;E61</f>
        <v/>
      </c>
      <c r="E61" s="0" t="s">
        <v>198</v>
      </c>
      <c r="G61" s="0" t="s">
        <v>36</v>
      </c>
      <c r="H61" s="0" t="s">
        <v>199</v>
      </c>
      <c r="I61" s="0" t="s">
        <v>151</v>
      </c>
      <c r="K61" s="0" t="n">
        <v>29</v>
      </c>
      <c r="L61" s="0" t="s">
        <v>22</v>
      </c>
      <c r="M61" s="0" t="s">
        <v>200</v>
      </c>
      <c r="N61" s="0" t="s">
        <v>201</v>
      </c>
      <c r="O61" s="0" t="s">
        <v>202</v>
      </c>
      <c r="P61" s="0" t="n">
        <v>100</v>
      </c>
    </row>
    <row r="62">
      <c r="A62" s="0" t="n">
        <v>3567</v>
      </c>
      <c r="B62" s="0" t="s">
        <v>203</v>
      </c>
      <c r="C62" s="0" t="n">
        <v>1071</v>
      </c>
      <c r="D62" s="0">
        <f>"https://d9s3cp9uvf6lf.cloudfront.net/images/"&amp;E62</f>
        <v/>
      </c>
      <c r="E62" s="0" t="s">
        <v>204</v>
      </c>
      <c r="G62" s="0" t="s">
        <v>36</v>
      </c>
      <c r="H62" s="0" t="s">
        <v>199</v>
      </c>
      <c r="I62" s="0" t="s">
        <v>151</v>
      </c>
      <c r="K62" s="0" t="n">
        <v>29</v>
      </c>
      <c r="L62" s="0" t="s">
        <v>22</v>
      </c>
      <c r="M62" s="0" t="s">
        <v>200</v>
      </c>
      <c r="N62" s="0" t="s">
        <v>205</v>
      </c>
      <c r="O62" s="0" t="s">
        <v>202</v>
      </c>
      <c r="P62" s="0" t="n">
        <v>100</v>
      </c>
      <c r="Q62" s="0" t="n">
        <v>1</v>
      </c>
    </row>
    <row r="63">
      <c r="A63" s="0" t="n">
        <v>3568</v>
      </c>
      <c r="B63" s="0" t="s">
        <v>206</v>
      </c>
      <c r="C63" s="0" t="n">
        <v>1071</v>
      </c>
      <c r="D63" s="0">
        <f>"https://d9s3cp9uvf6lf.cloudfront.net/images/"&amp;E63</f>
        <v/>
      </c>
      <c r="E63" s="0" t="s">
        <v>207</v>
      </c>
      <c r="G63" s="0" t="s">
        <v>36</v>
      </c>
      <c r="H63" s="0" t="s">
        <v>199</v>
      </c>
      <c r="I63" s="0" t="s">
        <v>151</v>
      </c>
      <c r="K63" s="0" t="n">
        <v>29</v>
      </c>
      <c r="L63" s="0" t="s">
        <v>22</v>
      </c>
      <c r="M63" s="0" t="s">
        <v>200</v>
      </c>
      <c r="N63" s="0" t="s">
        <v>208</v>
      </c>
      <c r="O63" s="0" t="s">
        <v>202</v>
      </c>
      <c r="P63" s="0" t="n">
        <v>100</v>
      </c>
    </row>
    <row r="64">
      <c r="A64" s="0" t="n">
        <v>736</v>
      </c>
      <c r="B64" s="0" t="s">
        <v>209</v>
      </c>
      <c r="C64" s="0" t="n">
        <v>1105</v>
      </c>
      <c r="D64" s="0">
        <f>"https://d9s3cp9uvf6lf.cloudfront.net/images/"&amp;E64</f>
        <v/>
      </c>
      <c r="E64" s="0" t="s">
        <v>210</v>
      </c>
      <c r="I64" s="0" t="s">
        <v>151</v>
      </c>
    </row>
    <row r="65">
      <c r="A65" s="0" t="n">
        <v>737</v>
      </c>
      <c r="B65" s="0" t="s">
        <v>211</v>
      </c>
      <c r="C65" s="0" t="n">
        <v>1105</v>
      </c>
      <c r="D65" s="0">
        <f>"https://d9s3cp9uvf6lf.cloudfront.net/images/"&amp;E65</f>
        <v/>
      </c>
      <c r="E65" s="0" t="s">
        <v>212</v>
      </c>
      <c r="I65" s="0" t="s">
        <v>151</v>
      </c>
    </row>
    <row r="66">
      <c r="A66" s="0" t="n">
        <v>738</v>
      </c>
      <c r="B66" s="0" t="s">
        <v>213</v>
      </c>
      <c r="C66" s="0" t="n">
        <v>1105</v>
      </c>
      <c r="D66" s="0">
        <f>"https://d9s3cp9uvf6lf.cloudfront.net/images/"&amp;E66</f>
        <v/>
      </c>
      <c r="E66" s="0" t="s">
        <v>214</v>
      </c>
      <c r="I66" s="0" t="s">
        <v>151</v>
      </c>
    </row>
    <row r="67">
      <c r="A67" s="0" t="n">
        <v>591</v>
      </c>
      <c r="B67" s="0" t="s">
        <v>215</v>
      </c>
      <c r="C67" s="0" t="n">
        <v>1128</v>
      </c>
      <c r="D67" s="0">
        <f>"https://d9s3cp9uvf6lf.cloudfront.net/images/"&amp;E67</f>
        <v/>
      </c>
      <c r="E67" s="0" t="s">
        <v>216</v>
      </c>
      <c r="G67" s="0" t="s">
        <v>36</v>
      </c>
      <c r="H67" s="0" t="s">
        <v>217</v>
      </c>
      <c r="I67" s="0" t="s">
        <v>151</v>
      </c>
      <c r="K67" s="0" t="n">
        <v>60</v>
      </c>
      <c r="L67" s="0" t="s">
        <v>38</v>
      </c>
      <c r="M67" s="0" t="s">
        <v>126</v>
      </c>
      <c r="O67" s="0" t="s">
        <v>218</v>
      </c>
      <c r="P67" s="0" t="n">
        <v>100</v>
      </c>
    </row>
    <row r="68">
      <c r="A68" s="0" t="n">
        <v>593</v>
      </c>
      <c r="B68" s="0" t="s">
        <v>219</v>
      </c>
      <c r="C68" s="0" t="n">
        <v>1128</v>
      </c>
      <c r="D68" s="0">
        <f>"https://d9s3cp9uvf6lf.cloudfront.net/images/"&amp;E68</f>
        <v/>
      </c>
      <c r="E68" s="0" t="s">
        <v>220</v>
      </c>
      <c r="G68" s="0" t="s">
        <v>36</v>
      </c>
      <c r="H68" s="0" t="s">
        <v>217</v>
      </c>
      <c r="I68" s="0" t="s">
        <v>151</v>
      </c>
      <c r="K68" s="0" t="n">
        <v>60</v>
      </c>
      <c r="L68" s="0" t="s">
        <v>38</v>
      </c>
      <c r="M68" s="0" t="s">
        <v>126</v>
      </c>
      <c r="O68" s="0" t="s">
        <v>218</v>
      </c>
      <c r="P68" s="0" t="n">
        <v>100</v>
      </c>
    </row>
    <row r="69">
      <c r="A69" s="0" t="n">
        <v>157</v>
      </c>
      <c r="B69" s="0" t="s">
        <v>221</v>
      </c>
      <c r="C69" s="0" t="n">
        <v>1140</v>
      </c>
      <c r="D69" s="0">
        <f>"https://d9s3cp9uvf6lf.cloudfront.net/images/"&amp;E69</f>
        <v/>
      </c>
      <c r="E69" s="0" t="s">
        <v>222</v>
      </c>
      <c r="I69" s="0" t="s">
        <v>151</v>
      </c>
      <c r="K69" s="0" t="n">
        <v>22</v>
      </c>
      <c r="L69" s="0" t="s">
        <v>22</v>
      </c>
      <c r="M69" s="0" t="s">
        <v>39</v>
      </c>
      <c r="O69" s="0" t="s">
        <v>223</v>
      </c>
      <c r="P69" s="0" t="n">
        <v>0</v>
      </c>
      <c r="R69" s="0" t="s">
        <v>224</v>
      </c>
    </row>
    <row r="70">
      <c r="A70" s="0" t="n">
        <v>161</v>
      </c>
      <c r="B70" s="0" t="s">
        <v>225</v>
      </c>
      <c r="C70" s="0" t="n">
        <v>1140</v>
      </c>
      <c r="D70" s="0">
        <f>"https://d9s3cp9uvf6lf.cloudfront.net/images/"&amp;E70</f>
        <v/>
      </c>
      <c r="E70" s="0" t="s">
        <v>226</v>
      </c>
      <c r="I70" s="0" t="s">
        <v>151</v>
      </c>
      <c r="K70" s="0" t="n">
        <v>22</v>
      </c>
      <c r="L70" s="0" t="s">
        <v>22</v>
      </c>
      <c r="M70" s="0" t="s">
        <v>39</v>
      </c>
      <c r="O70" s="0" t="s">
        <v>223</v>
      </c>
      <c r="P70" s="0" t="n">
        <v>0</v>
      </c>
      <c r="Q70" s="0" t="n">
        <v>1</v>
      </c>
      <c r="R70" s="0" t="s">
        <v>224</v>
      </c>
    </row>
    <row r="71">
      <c r="A71" s="0" t="n">
        <v>164</v>
      </c>
      <c r="B71" s="0" t="s">
        <v>227</v>
      </c>
      <c r="C71" s="0" t="n">
        <v>1140</v>
      </c>
      <c r="D71" s="0">
        <f>"https://d9s3cp9uvf6lf.cloudfront.net/images/"&amp;E71</f>
        <v/>
      </c>
      <c r="E71" s="0" t="s">
        <v>228</v>
      </c>
      <c r="I71" s="0" t="s">
        <v>151</v>
      </c>
      <c r="K71" s="0" t="n">
        <v>22</v>
      </c>
      <c r="L71" s="0" t="s">
        <v>22</v>
      </c>
      <c r="M71" s="0" t="s">
        <v>39</v>
      </c>
      <c r="O71" s="0" t="s">
        <v>223</v>
      </c>
      <c r="P71" s="0" t="n">
        <v>0</v>
      </c>
      <c r="R71" s="0" t="s">
        <v>224</v>
      </c>
    </row>
    <row r="72">
      <c r="A72" s="0" t="n">
        <v>159</v>
      </c>
      <c r="B72" s="0" t="s">
        <v>229</v>
      </c>
      <c r="C72" s="0" t="n">
        <v>1140</v>
      </c>
      <c r="D72" s="0">
        <f>"https://d9s3cp9uvf6lf.cloudfront.net/images/"&amp;E72</f>
        <v/>
      </c>
      <c r="E72" s="0" t="s">
        <v>230</v>
      </c>
      <c r="I72" s="0" t="s">
        <v>151</v>
      </c>
      <c r="K72" s="0" t="n">
        <v>22</v>
      </c>
      <c r="L72" s="0" t="s">
        <v>22</v>
      </c>
      <c r="M72" s="0" t="s">
        <v>39</v>
      </c>
      <c r="O72" s="0" t="s">
        <v>223</v>
      </c>
      <c r="P72" s="0" t="n">
        <v>0</v>
      </c>
      <c r="R72" s="0" t="s">
        <v>224</v>
      </c>
    </row>
    <row r="73">
      <c r="A73" s="0" t="n">
        <v>163</v>
      </c>
      <c r="B73" s="0" t="s">
        <v>231</v>
      </c>
      <c r="C73" s="0" t="n">
        <v>1140</v>
      </c>
      <c r="D73" s="0">
        <f>"https://d9s3cp9uvf6lf.cloudfront.net/images/"&amp;E73</f>
        <v/>
      </c>
      <c r="E73" s="0" t="s">
        <v>232</v>
      </c>
      <c r="I73" s="0" t="s">
        <v>151</v>
      </c>
      <c r="K73" s="0" t="n">
        <v>22</v>
      </c>
      <c r="L73" s="0" t="s">
        <v>22</v>
      </c>
      <c r="M73" s="0" t="s">
        <v>39</v>
      </c>
      <c r="O73" s="0" t="s">
        <v>223</v>
      </c>
      <c r="P73" s="0" t="n">
        <v>0</v>
      </c>
      <c r="Q73" s="0" t="n">
        <v>1</v>
      </c>
      <c r="R73" s="0" t="s">
        <v>224</v>
      </c>
    </row>
    <row r="74">
      <c r="A74" s="0" t="n">
        <v>158</v>
      </c>
      <c r="B74" s="0" t="s">
        <v>233</v>
      </c>
      <c r="C74" s="0" t="n">
        <v>1140</v>
      </c>
      <c r="D74" s="0">
        <f>"https://d9s3cp9uvf6lf.cloudfront.net/images/"&amp;E74</f>
        <v/>
      </c>
      <c r="E74" s="0" t="s">
        <v>234</v>
      </c>
      <c r="F74" s="0" t="n">
        <v>1</v>
      </c>
      <c r="I74" s="0" t="s">
        <v>151</v>
      </c>
      <c r="K74" s="0" t="n">
        <v>22</v>
      </c>
      <c r="L74" s="0" t="s">
        <v>22</v>
      </c>
      <c r="M74" s="0" t="s">
        <v>39</v>
      </c>
      <c r="O74" s="0" t="s">
        <v>223</v>
      </c>
      <c r="P74" s="0" t="n">
        <v>0</v>
      </c>
      <c r="R74" s="0" t="s">
        <v>224</v>
      </c>
    </row>
    <row r="75">
      <c r="A75" s="0" t="n">
        <v>160</v>
      </c>
      <c r="B75" s="0" t="s">
        <v>235</v>
      </c>
      <c r="C75" s="0" t="n">
        <v>1140</v>
      </c>
      <c r="D75" s="0">
        <f>"https://d9s3cp9uvf6lf.cloudfront.net/images/"&amp;E75</f>
        <v/>
      </c>
      <c r="E75" s="0" t="s">
        <v>236</v>
      </c>
      <c r="I75" s="0" t="s">
        <v>151</v>
      </c>
      <c r="K75" s="0" t="n">
        <v>22</v>
      </c>
      <c r="L75" s="0" t="s">
        <v>22</v>
      </c>
      <c r="M75" s="0" t="s">
        <v>39</v>
      </c>
      <c r="O75" s="0" t="s">
        <v>223</v>
      </c>
      <c r="P75" s="0" t="n">
        <v>0</v>
      </c>
      <c r="R75" s="0" t="s">
        <v>224</v>
      </c>
    </row>
    <row r="76">
      <c r="A76" s="0" t="n">
        <v>1329</v>
      </c>
      <c r="B76" s="0" t="s">
        <v>237</v>
      </c>
      <c r="C76" s="0" t="n">
        <v>1148</v>
      </c>
      <c r="D76" s="0">
        <f>"https://d9s3cp9uvf6lf.cloudfront.net/images/"&amp;E76</f>
        <v/>
      </c>
      <c r="E76" s="0" t="s">
        <v>238</v>
      </c>
      <c r="G76" s="0" t="s">
        <v>175</v>
      </c>
      <c r="I76" s="0" t="s">
        <v>151</v>
      </c>
      <c r="O76" s="0" t="s">
        <v>239</v>
      </c>
      <c r="P76" s="0" t="n">
        <v>100</v>
      </c>
    </row>
    <row r="77">
      <c r="A77" s="0" t="n">
        <v>1331</v>
      </c>
      <c r="B77" s="0" t="s">
        <v>240</v>
      </c>
      <c r="C77" s="0" t="n">
        <v>1148</v>
      </c>
      <c r="D77" s="0">
        <f>"https://d9s3cp9uvf6lf.cloudfront.net/images/"&amp;E77</f>
        <v/>
      </c>
      <c r="E77" s="0" t="s">
        <v>241</v>
      </c>
      <c r="G77" s="0" t="s">
        <v>175</v>
      </c>
      <c r="I77" s="0" t="s">
        <v>151</v>
      </c>
      <c r="O77" s="0" t="s">
        <v>239</v>
      </c>
      <c r="P77" s="0" t="n">
        <v>100</v>
      </c>
      <c r="Q77" s="0" t="n">
        <v>1</v>
      </c>
    </row>
    <row r="78">
      <c r="A78" s="0" t="n">
        <v>1332</v>
      </c>
      <c r="B78" s="0" t="s">
        <v>242</v>
      </c>
      <c r="C78" s="0" t="n">
        <v>1148</v>
      </c>
      <c r="D78" s="0">
        <f>"https://d9s3cp9uvf6lf.cloudfront.net/images/"&amp;E78</f>
        <v/>
      </c>
      <c r="E78" s="0" t="s">
        <v>243</v>
      </c>
      <c r="G78" s="0" t="s">
        <v>175</v>
      </c>
      <c r="I78" s="0" t="s">
        <v>151</v>
      </c>
      <c r="O78" s="0" t="s">
        <v>239</v>
      </c>
      <c r="P78" s="0" t="n">
        <v>100</v>
      </c>
    </row>
    <row r="79">
      <c r="A79" s="0" t="n">
        <v>1799</v>
      </c>
      <c r="B79" s="0" t="s">
        <v>244</v>
      </c>
      <c r="C79" s="0" t="n">
        <v>1160</v>
      </c>
      <c r="D79" s="0">
        <f>"https://d9s3cp9uvf6lf.cloudfront.net/images/"&amp;E79</f>
        <v/>
      </c>
      <c r="E79" s="0" t="s">
        <v>245</v>
      </c>
      <c r="G79" s="0" t="s">
        <v>150</v>
      </c>
      <c r="I79" s="0" t="s">
        <v>151</v>
      </c>
      <c r="K79" s="0" t="n">
        <v>62</v>
      </c>
      <c r="L79" s="0" t="s">
        <v>22</v>
      </c>
      <c r="M79" s="0" t="s">
        <v>246</v>
      </c>
      <c r="O79" s="0" t="s">
        <v>247</v>
      </c>
      <c r="P79" s="0" t="n">
        <v>100</v>
      </c>
    </row>
    <row r="80">
      <c r="A80" s="0" t="n">
        <v>1800</v>
      </c>
      <c r="B80" s="0" t="s">
        <v>248</v>
      </c>
      <c r="C80" s="0" t="n">
        <v>1160</v>
      </c>
      <c r="D80" s="0">
        <f>"https://d9s3cp9uvf6lf.cloudfront.net/images/"&amp;E80</f>
        <v/>
      </c>
      <c r="E80" s="0" t="s">
        <v>249</v>
      </c>
      <c r="G80" s="0" t="s">
        <v>150</v>
      </c>
      <c r="I80" s="0" t="s">
        <v>151</v>
      </c>
      <c r="K80" s="0" t="n">
        <v>62</v>
      </c>
      <c r="L80" s="0" t="s">
        <v>22</v>
      </c>
      <c r="M80" s="0" t="s">
        <v>246</v>
      </c>
      <c r="O80" s="0" t="s">
        <v>247</v>
      </c>
      <c r="P80" s="0" t="n">
        <v>100</v>
      </c>
      <c r="Q80" s="0" t="n">
        <v>1</v>
      </c>
    </row>
    <row r="81">
      <c r="A81" s="0" t="n">
        <v>1801</v>
      </c>
      <c r="B81" s="0" t="s">
        <v>250</v>
      </c>
      <c r="C81" s="0" t="n">
        <v>1160</v>
      </c>
      <c r="D81" s="0">
        <f>"https://d9s3cp9uvf6lf.cloudfront.net/images/"&amp;E81</f>
        <v/>
      </c>
      <c r="E81" s="0" t="s">
        <v>251</v>
      </c>
      <c r="G81" s="0" t="s">
        <v>150</v>
      </c>
      <c r="I81" s="0" t="s">
        <v>151</v>
      </c>
      <c r="K81" s="0" t="n">
        <v>62</v>
      </c>
      <c r="L81" s="0" t="s">
        <v>22</v>
      </c>
      <c r="M81" s="0" t="s">
        <v>246</v>
      </c>
      <c r="O81" s="0" t="s">
        <v>247</v>
      </c>
      <c r="P81" s="0" t="n">
        <v>100</v>
      </c>
    </row>
    <row r="82">
      <c r="A82" s="0" t="n">
        <v>1802</v>
      </c>
      <c r="B82" s="0" t="s">
        <v>252</v>
      </c>
      <c r="C82" s="0" t="n">
        <v>1160</v>
      </c>
      <c r="D82" s="0">
        <f>"https://d9s3cp9uvf6lf.cloudfront.net/images/"&amp;E82</f>
        <v/>
      </c>
      <c r="E82" s="0" t="s">
        <v>253</v>
      </c>
      <c r="G82" s="0" t="s">
        <v>150</v>
      </c>
      <c r="I82" s="0" t="s">
        <v>151</v>
      </c>
      <c r="K82" s="0" t="n">
        <v>62</v>
      </c>
      <c r="L82" s="0" t="s">
        <v>22</v>
      </c>
      <c r="M82" s="0" t="s">
        <v>246</v>
      </c>
      <c r="O82" s="0" t="s">
        <v>247</v>
      </c>
      <c r="P82" s="0" t="n">
        <v>100</v>
      </c>
      <c r="Q82" s="0" t="n">
        <v>1</v>
      </c>
    </row>
    <row r="83">
      <c r="A83" s="0" t="n">
        <v>774</v>
      </c>
      <c r="B83" s="0" t="s">
        <v>254</v>
      </c>
      <c r="C83" s="0" t="s">
        <v>34</v>
      </c>
      <c r="D83" s="0">
        <f>"https://d9s3cp9uvf6lf.cloudfront.net/images/"&amp;E83</f>
        <v/>
      </c>
      <c r="E83" s="0" t="s">
        <v>255</v>
      </c>
      <c r="G83" s="0" t="s">
        <v>36</v>
      </c>
      <c r="H83" s="0" t="s">
        <v>53</v>
      </c>
      <c r="I83" s="0" t="s">
        <v>151</v>
      </c>
      <c r="K83" s="0" t="n">
        <v>64</v>
      </c>
      <c r="L83" s="0" t="s">
        <v>22</v>
      </c>
      <c r="M83" s="0" t="s">
        <v>100</v>
      </c>
      <c r="N83" s="0" t="s">
        <v>256</v>
      </c>
      <c r="O83" s="0" t="s">
        <v>257</v>
      </c>
      <c r="P83" s="0" t="n">
        <v>100</v>
      </c>
      <c r="Q83" s="0" t="n">
        <v>1</v>
      </c>
    </row>
    <row r="84">
      <c r="A84" s="0" t="n">
        <v>775</v>
      </c>
      <c r="B84" s="0" t="s">
        <v>258</v>
      </c>
      <c r="C84" s="0" t="s">
        <v>34</v>
      </c>
      <c r="D84" s="0">
        <f>"https://d9s3cp9uvf6lf.cloudfront.net/images/"&amp;E84</f>
        <v/>
      </c>
      <c r="E84" s="0" t="s">
        <v>259</v>
      </c>
      <c r="G84" s="0" t="s">
        <v>36</v>
      </c>
      <c r="H84" s="0" t="s">
        <v>53</v>
      </c>
      <c r="I84" s="0" t="s">
        <v>151</v>
      </c>
      <c r="K84" s="0" t="n">
        <v>64</v>
      </c>
      <c r="L84" s="0" t="s">
        <v>22</v>
      </c>
      <c r="M84" s="0" t="s">
        <v>100</v>
      </c>
      <c r="N84" s="0" t="s">
        <v>256</v>
      </c>
      <c r="O84" s="0" t="s">
        <v>257</v>
      </c>
      <c r="P84" s="0" t="n">
        <v>100</v>
      </c>
    </row>
    <row r="85">
      <c r="A85" s="0" t="n">
        <v>777</v>
      </c>
      <c r="B85" s="0" t="s">
        <v>260</v>
      </c>
      <c r="C85" s="0" t="s">
        <v>34</v>
      </c>
      <c r="D85" s="0">
        <f>"https://d9s3cp9uvf6lf.cloudfront.net/images/"&amp;E85</f>
        <v/>
      </c>
      <c r="E85" s="0" t="s">
        <v>261</v>
      </c>
      <c r="G85" s="0" t="s">
        <v>36</v>
      </c>
      <c r="H85" s="0" t="s">
        <v>53</v>
      </c>
      <c r="I85" s="0" t="s">
        <v>151</v>
      </c>
      <c r="K85" s="0" t="n">
        <v>64</v>
      </c>
      <c r="L85" s="0" t="s">
        <v>22</v>
      </c>
      <c r="M85" s="0" t="s">
        <v>100</v>
      </c>
      <c r="N85" s="0" t="s">
        <v>256</v>
      </c>
      <c r="O85" s="0" t="s">
        <v>257</v>
      </c>
      <c r="P85" s="0" t="n">
        <v>100</v>
      </c>
      <c r="Q85" s="0" t="n">
        <v>1</v>
      </c>
    </row>
    <row r="86">
      <c r="A86" s="0" t="n">
        <v>778</v>
      </c>
      <c r="B86" s="0" t="s">
        <v>262</v>
      </c>
      <c r="C86" s="0" t="s">
        <v>34</v>
      </c>
      <c r="D86" s="0">
        <f>"https://d9s3cp9uvf6lf.cloudfront.net/images/"&amp;E86</f>
        <v/>
      </c>
      <c r="E86" s="0" t="s">
        <v>263</v>
      </c>
      <c r="G86" s="0" t="s">
        <v>36</v>
      </c>
      <c r="H86" s="0" t="s">
        <v>53</v>
      </c>
      <c r="I86" s="0" t="s">
        <v>151</v>
      </c>
      <c r="K86" s="0" t="n">
        <v>64</v>
      </c>
      <c r="L86" s="0" t="s">
        <v>22</v>
      </c>
      <c r="M86" s="0" t="s">
        <v>100</v>
      </c>
      <c r="N86" s="0" t="s">
        <v>256</v>
      </c>
      <c r="O86" s="0" t="s">
        <v>257</v>
      </c>
      <c r="P86" s="0" t="n">
        <v>100</v>
      </c>
    </row>
    <row r="87">
      <c r="A87" s="0" t="n">
        <v>3118</v>
      </c>
      <c r="B87" s="0" t="s">
        <v>264</v>
      </c>
      <c r="C87" s="0" t="s">
        <v>265</v>
      </c>
      <c r="D87" s="0">
        <f>"https://d9s3cp9uvf6lf.cloudfront.net/images/"&amp;E87</f>
        <v/>
      </c>
      <c r="E87" s="0" t="s">
        <v>266</v>
      </c>
      <c r="H87" s="0" t="n"/>
      <c r="I87" s="0" t="s">
        <v>151</v>
      </c>
      <c r="K87" s="0" t="n">
        <v>25</v>
      </c>
      <c r="M87" s="0" t="s">
        <v>267</v>
      </c>
      <c r="O87" s="0" t="s">
        <v>268</v>
      </c>
      <c r="P87" s="0" t="n"/>
    </row>
    <row r="88">
      <c r="A88" s="0" t="n">
        <v>3119</v>
      </c>
      <c r="B88" s="0" t="s">
        <v>269</v>
      </c>
      <c r="C88" s="0" t="s">
        <v>265</v>
      </c>
      <c r="D88" s="0">
        <f>"https://d9s3cp9uvf6lf.cloudfront.net/images/"&amp;E88</f>
        <v/>
      </c>
      <c r="E88" s="0" t="s">
        <v>270</v>
      </c>
      <c r="H88" s="0" t="n"/>
      <c r="I88" s="0" t="s">
        <v>151</v>
      </c>
      <c r="K88" s="0" t="n">
        <v>25</v>
      </c>
      <c r="M88" s="0" t="s">
        <v>267</v>
      </c>
      <c r="O88" s="0" t="s">
        <v>268</v>
      </c>
      <c r="P88" s="0" t="n"/>
    </row>
    <row r="89">
      <c r="A89" s="0" t="n">
        <v>3117</v>
      </c>
      <c r="B89" s="0" t="s">
        <v>271</v>
      </c>
      <c r="C89" s="0" t="s">
        <v>265</v>
      </c>
      <c r="D89" s="0">
        <f>"https://d9s3cp9uvf6lf.cloudfront.net/images/"&amp;E89</f>
        <v/>
      </c>
      <c r="E89" s="0" t="s">
        <v>272</v>
      </c>
      <c r="G89" s="0" t="s">
        <v>273</v>
      </c>
      <c r="H89" s="0" t="s">
        <v>274</v>
      </c>
      <c r="I89" s="0" t="s">
        <v>151</v>
      </c>
      <c r="K89" s="0" t="s">
        <v>275</v>
      </c>
      <c r="M89" s="0" t="n"/>
      <c r="N89" s="0" t="s">
        <v>276</v>
      </c>
      <c r="O89" s="0" t="s">
        <v>277</v>
      </c>
      <c r="P89" s="0" t="n">
        <v>100</v>
      </c>
    </row>
    <row r="90">
      <c r="A90" s="0" t="n">
        <v>3122</v>
      </c>
      <c r="B90" s="0" t="s">
        <v>278</v>
      </c>
      <c r="C90" s="0" t="s">
        <v>265</v>
      </c>
      <c r="D90" s="0">
        <f>"https://d9s3cp9uvf6lf.cloudfront.net/images/"&amp;E90</f>
        <v/>
      </c>
      <c r="E90" s="0" t="s">
        <v>279</v>
      </c>
      <c r="G90" s="0" t="s">
        <v>273</v>
      </c>
      <c r="H90" s="0" t="s">
        <v>274</v>
      </c>
      <c r="I90" s="0" t="s">
        <v>151</v>
      </c>
      <c r="K90" s="0" t="s">
        <v>275</v>
      </c>
      <c r="M90" s="0" t="n"/>
      <c r="N90" s="0" t="s">
        <v>276</v>
      </c>
      <c r="O90" s="0" t="s">
        <v>277</v>
      </c>
      <c r="P90" s="0" t="n">
        <v>100</v>
      </c>
    </row>
    <row r="91">
      <c r="A91" s="0" t="n">
        <v>1729</v>
      </c>
      <c r="B91" s="0" t="s">
        <v>280</v>
      </c>
      <c r="C91" s="0" t="s">
        <v>281</v>
      </c>
      <c r="D91" s="0">
        <f>"https://d9s3cp9uvf6lf.cloudfront.net/images/"&amp;E91</f>
        <v/>
      </c>
      <c r="E91" s="0" t="s">
        <v>282</v>
      </c>
      <c r="F91" s="0" t="n"/>
      <c r="G91" s="0" t="s">
        <v>175</v>
      </c>
      <c r="H91" s="0" t="s">
        <v>283</v>
      </c>
      <c r="I91" s="0" t="s">
        <v>151</v>
      </c>
      <c r="L91" s="0" t="s">
        <v>22</v>
      </c>
      <c r="M91" s="0" t="s">
        <v>284</v>
      </c>
      <c r="O91" s="0" t="s">
        <v>285</v>
      </c>
      <c r="P91" s="0" t="n">
        <v>100</v>
      </c>
    </row>
    <row r="92">
      <c r="A92" s="0" t="n">
        <v>207</v>
      </c>
      <c r="B92" s="0" t="s">
        <v>286</v>
      </c>
      <c r="C92" s="0" t="s">
        <v>287</v>
      </c>
      <c r="D92" s="0">
        <f>"https://d9s3cp9uvf6lf.cloudfront.net/images/"&amp;E92</f>
        <v/>
      </c>
      <c r="E92" s="0" t="s">
        <v>288</v>
      </c>
      <c r="I92" s="0" t="s">
        <v>151</v>
      </c>
      <c r="K92" s="0" t="n">
        <v>67</v>
      </c>
      <c r="L92" s="0" t="s">
        <v>38</v>
      </c>
      <c r="M92" s="0" t="s">
        <v>289</v>
      </c>
      <c r="O92" s="0" t="s">
        <v>290</v>
      </c>
      <c r="P92" s="0" t="n">
        <v>0</v>
      </c>
    </row>
    <row r="93">
      <c r="A93" s="0" t="n">
        <v>209</v>
      </c>
      <c r="B93" s="0" t="s">
        <v>291</v>
      </c>
      <c r="C93" s="0" t="s">
        <v>287</v>
      </c>
      <c r="D93" s="0">
        <f>"https://d9s3cp9uvf6lf.cloudfront.net/images/"&amp;E93</f>
        <v/>
      </c>
      <c r="E93" s="0" t="s">
        <v>292</v>
      </c>
      <c r="I93" s="0" t="s">
        <v>151</v>
      </c>
      <c r="K93" s="0" t="n">
        <v>67</v>
      </c>
      <c r="L93" s="0" t="s">
        <v>38</v>
      </c>
      <c r="M93" s="0" t="s">
        <v>289</v>
      </c>
      <c r="O93" s="0" t="s">
        <v>290</v>
      </c>
      <c r="P93" s="0" t="n">
        <v>0</v>
      </c>
      <c r="Q93" s="0" t="n">
        <v>1</v>
      </c>
    </row>
    <row r="94">
      <c r="A94" s="0" t="n">
        <v>210</v>
      </c>
      <c r="B94" s="0" t="s">
        <v>293</v>
      </c>
      <c r="C94" s="0" t="s">
        <v>287</v>
      </c>
      <c r="D94" s="0">
        <f>"https://d9s3cp9uvf6lf.cloudfront.net/images/"&amp;E94</f>
        <v/>
      </c>
      <c r="E94" s="0" t="s">
        <v>294</v>
      </c>
      <c r="I94" s="0" t="s">
        <v>151</v>
      </c>
      <c r="K94" s="0" t="n">
        <v>67</v>
      </c>
      <c r="L94" s="0" t="s">
        <v>38</v>
      </c>
      <c r="M94" s="0" t="s">
        <v>289</v>
      </c>
      <c r="O94" s="0" t="s">
        <v>290</v>
      </c>
      <c r="P94" s="0" t="n">
        <v>0</v>
      </c>
    </row>
    <row r="95">
      <c r="A95" s="0" t="n">
        <v>458</v>
      </c>
      <c r="B95" s="0" t="s">
        <v>295</v>
      </c>
      <c r="C95" s="0" t="s">
        <v>296</v>
      </c>
      <c r="D95" s="0">
        <f>"https://d9s3cp9uvf6lf.cloudfront.net/images/"&amp;E95</f>
        <v/>
      </c>
      <c r="E95" s="0" t="s">
        <v>297</v>
      </c>
      <c r="G95" s="0" t="n"/>
      <c r="I95" s="0" t="s">
        <v>151</v>
      </c>
      <c r="K95" s="0" t="n">
        <v>32</v>
      </c>
      <c r="L95" s="0" t="s">
        <v>38</v>
      </c>
      <c r="M95" s="0" t="s">
        <v>117</v>
      </c>
    </row>
    <row r="96">
      <c r="A96" s="0" t="n">
        <v>91</v>
      </c>
      <c r="B96" s="0" t="s">
        <v>298</v>
      </c>
      <c r="C96" s="0" t="s">
        <v>299</v>
      </c>
      <c r="D96" s="0">
        <f>"https://d9s3cp9uvf6lf.cloudfront.net/images/"&amp;E96</f>
        <v/>
      </c>
      <c r="E96" s="0" t="s">
        <v>300</v>
      </c>
      <c r="G96" s="0" t="s">
        <v>301</v>
      </c>
      <c r="H96" s="0" t="s">
        <v>302</v>
      </c>
      <c r="I96" s="0" t="s">
        <v>151</v>
      </c>
      <c r="K96" s="0" t="n">
        <v>28</v>
      </c>
      <c r="L96" s="0" t="s">
        <v>38</v>
      </c>
      <c r="M96" s="0" t="s">
        <v>303</v>
      </c>
      <c r="O96" s="0" t="s">
        <v>304</v>
      </c>
      <c r="P96" s="0" t="n">
        <v>100</v>
      </c>
    </row>
    <row r="97">
      <c r="A97" s="0" t="n">
        <v>92</v>
      </c>
      <c r="B97" s="0" t="s">
        <v>305</v>
      </c>
      <c r="C97" s="0" t="s">
        <v>299</v>
      </c>
      <c r="D97" s="0">
        <f>"https://d9s3cp9uvf6lf.cloudfront.net/images/"&amp;E97</f>
        <v/>
      </c>
      <c r="E97" s="0" t="s">
        <v>306</v>
      </c>
      <c r="G97" s="0" t="s">
        <v>301</v>
      </c>
      <c r="H97" s="0" t="s">
        <v>302</v>
      </c>
      <c r="I97" s="0" t="s">
        <v>151</v>
      </c>
      <c r="K97" s="0" t="n">
        <v>28</v>
      </c>
      <c r="L97" s="0" t="s">
        <v>38</v>
      </c>
      <c r="M97" s="0" t="s">
        <v>303</v>
      </c>
      <c r="O97" s="0" t="s">
        <v>304</v>
      </c>
      <c r="P97" s="0" t="n">
        <v>100</v>
      </c>
    </row>
    <row r="98">
      <c r="A98" s="0" t="n">
        <v>93</v>
      </c>
      <c r="B98" s="0" t="s">
        <v>307</v>
      </c>
      <c r="C98" s="0" t="s">
        <v>299</v>
      </c>
      <c r="D98" s="0">
        <f>"https://d9s3cp9uvf6lf.cloudfront.net/images/"&amp;E98</f>
        <v/>
      </c>
      <c r="E98" s="0" t="s">
        <v>308</v>
      </c>
      <c r="G98" s="0" t="s">
        <v>301</v>
      </c>
      <c r="H98" s="0" t="s">
        <v>302</v>
      </c>
      <c r="I98" s="0" t="s">
        <v>151</v>
      </c>
      <c r="K98" s="0" t="n">
        <v>28</v>
      </c>
      <c r="L98" s="0" t="s">
        <v>38</v>
      </c>
      <c r="M98" s="0" t="s">
        <v>303</v>
      </c>
      <c r="O98" s="0" t="s">
        <v>304</v>
      </c>
      <c r="P98" s="0" t="n">
        <v>100</v>
      </c>
      <c r="Q98" s="0" t="n">
        <v>1</v>
      </c>
    </row>
    <row r="99">
      <c r="A99" s="0" t="n">
        <v>1660</v>
      </c>
      <c r="B99" s="0" t="s">
        <v>309</v>
      </c>
      <c r="C99" s="0" t="s">
        <v>310</v>
      </c>
      <c r="D99" s="0">
        <f>"https://d9s3cp9uvf6lf.cloudfront.net/images/"&amp;E99</f>
        <v/>
      </c>
      <c r="E99" s="0" t="s">
        <v>311</v>
      </c>
      <c r="G99" s="0" t="s">
        <v>273</v>
      </c>
      <c r="H99" s="0" t="s">
        <v>312</v>
      </c>
      <c r="I99" s="0" t="s">
        <v>151</v>
      </c>
      <c r="K99" s="0" t="n">
        <v>79</v>
      </c>
      <c r="L99" s="0" t="s">
        <v>38</v>
      </c>
      <c r="M99" s="0" t="s">
        <v>303</v>
      </c>
      <c r="N99" s="0" t="n"/>
      <c r="O99" s="0" t="s">
        <v>313</v>
      </c>
      <c r="P99" s="0" t="n">
        <v>100</v>
      </c>
    </row>
    <row r="100">
      <c r="A100" s="0" t="n">
        <v>1661</v>
      </c>
      <c r="B100" s="0" t="s">
        <v>314</v>
      </c>
      <c r="C100" s="0" t="s">
        <v>310</v>
      </c>
      <c r="D100" s="0">
        <f>"https://d9s3cp9uvf6lf.cloudfront.net/images/"&amp;E100</f>
        <v/>
      </c>
      <c r="E100" s="0" t="s">
        <v>315</v>
      </c>
      <c r="G100" s="0" t="s">
        <v>273</v>
      </c>
      <c r="H100" s="0" t="s">
        <v>312</v>
      </c>
      <c r="I100" s="0" t="s">
        <v>151</v>
      </c>
      <c r="K100" s="0" t="n">
        <v>79</v>
      </c>
      <c r="L100" s="0" t="s">
        <v>38</v>
      </c>
      <c r="M100" s="0" t="s">
        <v>303</v>
      </c>
      <c r="O100" s="0" t="s">
        <v>313</v>
      </c>
      <c r="P100" s="0" t="n">
        <v>100</v>
      </c>
    </row>
    <row r="101">
      <c r="A101" s="0" t="n">
        <v>1662</v>
      </c>
      <c r="B101" s="0" t="s">
        <v>316</v>
      </c>
      <c r="C101" s="0" t="s">
        <v>310</v>
      </c>
      <c r="D101" s="0">
        <f>"https://d9s3cp9uvf6lf.cloudfront.net/images/"&amp;E101</f>
        <v/>
      </c>
      <c r="E101" s="0" t="s">
        <v>317</v>
      </c>
      <c r="G101" s="0" t="s">
        <v>273</v>
      </c>
      <c r="H101" s="0" t="s">
        <v>312</v>
      </c>
      <c r="I101" s="0" t="s">
        <v>151</v>
      </c>
      <c r="K101" s="0" t="n">
        <v>79</v>
      </c>
      <c r="L101" s="0" t="s">
        <v>38</v>
      </c>
      <c r="M101" s="0" t="s">
        <v>303</v>
      </c>
      <c r="O101" s="0" t="s">
        <v>313</v>
      </c>
      <c r="P101" s="0" t="n">
        <v>100</v>
      </c>
    </row>
    <row r="102">
      <c r="A102" s="0" t="n">
        <v>1663</v>
      </c>
      <c r="B102" s="0" t="s">
        <v>318</v>
      </c>
      <c r="C102" s="0" t="s">
        <v>310</v>
      </c>
      <c r="D102" s="0">
        <f>"https://d9s3cp9uvf6lf.cloudfront.net/images/"&amp;E102</f>
        <v/>
      </c>
      <c r="E102" s="0" t="s">
        <v>319</v>
      </c>
      <c r="G102" s="0" t="s">
        <v>273</v>
      </c>
      <c r="H102" s="0" t="s">
        <v>312</v>
      </c>
      <c r="I102" s="0" t="s">
        <v>151</v>
      </c>
      <c r="K102" s="0" t="n">
        <v>79</v>
      </c>
      <c r="L102" s="0" t="s">
        <v>38</v>
      </c>
      <c r="M102" s="0" t="s">
        <v>303</v>
      </c>
      <c r="O102" s="0" t="s">
        <v>313</v>
      </c>
      <c r="P102" s="0" t="n">
        <v>100</v>
      </c>
    </row>
    <row r="103">
      <c r="A103" s="0" t="n">
        <v>1664</v>
      </c>
      <c r="B103" s="0" t="s">
        <v>320</v>
      </c>
      <c r="C103" s="0" t="s">
        <v>310</v>
      </c>
      <c r="D103" s="0">
        <f>"https://d9s3cp9uvf6lf.cloudfront.net/images/"&amp;E103</f>
        <v/>
      </c>
      <c r="E103" s="0" t="s">
        <v>321</v>
      </c>
      <c r="G103" s="0" t="s">
        <v>273</v>
      </c>
      <c r="H103" s="0" t="s">
        <v>312</v>
      </c>
      <c r="I103" s="0" t="s">
        <v>151</v>
      </c>
      <c r="K103" s="0" t="n">
        <v>79</v>
      </c>
      <c r="L103" s="0" t="s">
        <v>38</v>
      </c>
      <c r="M103" s="0" t="s">
        <v>303</v>
      </c>
      <c r="O103" s="0" t="s">
        <v>313</v>
      </c>
      <c r="P103" s="0" t="n">
        <v>100</v>
      </c>
      <c r="Q103" s="0" t="n">
        <v>1</v>
      </c>
    </row>
    <row r="104">
      <c r="A104" s="0" t="n">
        <v>1665</v>
      </c>
      <c r="B104" s="0" t="s">
        <v>322</v>
      </c>
      <c r="C104" s="0" t="s">
        <v>310</v>
      </c>
      <c r="D104" s="0">
        <f>"https://d9s3cp9uvf6lf.cloudfront.net/images/"&amp;E104</f>
        <v/>
      </c>
      <c r="E104" s="0" t="s">
        <v>323</v>
      </c>
      <c r="G104" s="0" t="s">
        <v>273</v>
      </c>
      <c r="H104" s="0" t="s">
        <v>312</v>
      </c>
      <c r="I104" s="0" t="s">
        <v>151</v>
      </c>
      <c r="K104" s="0" t="n">
        <v>79</v>
      </c>
      <c r="L104" s="0" t="s">
        <v>38</v>
      </c>
      <c r="M104" s="0" t="s">
        <v>303</v>
      </c>
      <c r="O104" s="0" t="s">
        <v>324</v>
      </c>
      <c r="P104" s="0" t="n">
        <v>100</v>
      </c>
    </row>
    <row r="105">
      <c r="A105" s="0" t="n">
        <v>1666</v>
      </c>
      <c r="B105" s="0" t="s">
        <v>325</v>
      </c>
      <c r="C105" s="0" t="s">
        <v>310</v>
      </c>
      <c r="D105" s="0">
        <f>"https://d9s3cp9uvf6lf.cloudfront.net/images/"&amp;E105</f>
        <v/>
      </c>
      <c r="E105" s="0" t="s">
        <v>326</v>
      </c>
      <c r="G105" s="0" t="s">
        <v>273</v>
      </c>
      <c r="H105" s="0" t="s">
        <v>312</v>
      </c>
      <c r="I105" s="0" t="s">
        <v>151</v>
      </c>
      <c r="K105" s="0" t="n">
        <v>79</v>
      </c>
      <c r="L105" s="0" t="s">
        <v>38</v>
      </c>
      <c r="M105" s="0" t="s">
        <v>303</v>
      </c>
      <c r="O105" s="0" t="s">
        <v>324</v>
      </c>
      <c r="P105" s="0" t="n">
        <v>100</v>
      </c>
      <c r="Q105" s="0" t="n">
        <v>1</v>
      </c>
    </row>
    <row r="106">
      <c r="A106" s="0" t="n">
        <v>1667</v>
      </c>
      <c r="B106" s="0" t="s">
        <v>327</v>
      </c>
      <c r="C106" s="0" t="s">
        <v>310</v>
      </c>
      <c r="D106" s="0">
        <f>"https://d9s3cp9uvf6lf.cloudfront.net/images/"&amp;E106</f>
        <v/>
      </c>
      <c r="E106" s="0" t="s">
        <v>328</v>
      </c>
      <c r="G106" s="0" t="s">
        <v>273</v>
      </c>
      <c r="H106" s="0" t="s">
        <v>312</v>
      </c>
      <c r="I106" s="0" t="s">
        <v>151</v>
      </c>
      <c r="K106" s="0" t="n">
        <v>79</v>
      </c>
      <c r="L106" s="0" t="s">
        <v>38</v>
      </c>
      <c r="M106" s="0" t="s">
        <v>303</v>
      </c>
      <c r="O106" s="0" t="s">
        <v>313</v>
      </c>
      <c r="P106" s="0" t="n">
        <v>100</v>
      </c>
    </row>
    <row r="107">
      <c r="A107" s="0" t="n">
        <v>2636</v>
      </c>
      <c r="B107" s="0" t="s">
        <v>329</v>
      </c>
      <c r="C107" s="0" t="s">
        <v>330</v>
      </c>
      <c r="D107" s="0">
        <f>"https://d9s3cp9uvf6lf.cloudfront.net/images/"&amp;E107</f>
        <v/>
      </c>
      <c r="E107" s="0" t="s">
        <v>331</v>
      </c>
      <c r="G107" s="0" t="n"/>
      <c r="I107" s="0" t="s">
        <v>151</v>
      </c>
      <c r="K107" s="0" t="n">
        <v>30</v>
      </c>
      <c r="L107" s="0" t="s">
        <v>22</v>
      </c>
      <c r="M107" s="0" t="s">
        <v>23</v>
      </c>
      <c r="O107" s="0" t="s">
        <v>332</v>
      </c>
      <c r="P107" s="0" t="n">
        <v>90</v>
      </c>
    </row>
    <row r="108">
      <c r="A108" s="0" t="n">
        <v>3009</v>
      </c>
      <c r="B108" s="0" t="s">
        <v>333</v>
      </c>
      <c r="C108" s="0" t="s">
        <v>334</v>
      </c>
      <c r="D108" s="0">
        <f>"https://d9s3cp9uvf6lf.cloudfront.net/images/"&amp;E108</f>
        <v/>
      </c>
      <c r="E108" s="0" t="s">
        <v>335</v>
      </c>
      <c r="G108" s="0" t="s">
        <v>36</v>
      </c>
      <c r="H108" s="0" t="s">
        <v>160</v>
      </c>
      <c r="I108" s="0" t="s">
        <v>151</v>
      </c>
      <c r="L108" s="0" t="s">
        <v>22</v>
      </c>
      <c r="M108" s="0" t="s">
        <v>23</v>
      </c>
      <c r="N108" s="0" t="s">
        <v>336</v>
      </c>
      <c r="O108" s="0" t="s">
        <v>337</v>
      </c>
      <c r="P108" s="0" t="n">
        <v>0</v>
      </c>
    </row>
    <row r="109">
      <c r="A109" s="0" t="n">
        <v>256</v>
      </c>
      <c r="B109" s="0" t="s">
        <v>338</v>
      </c>
      <c r="C109" s="0" t="s">
        <v>140</v>
      </c>
      <c r="D109" s="0">
        <f>"https://d9s3cp9uvf6lf.cloudfront.net/images/"&amp;E109</f>
        <v/>
      </c>
      <c r="E109" s="0" t="s">
        <v>339</v>
      </c>
      <c r="G109" s="0" t="n"/>
      <c r="H109" s="0" t="n"/>
      <c r="I109" s="0" t="s">
        <v>151</v>
      </c>
      <c r="K109" s="0" t="n">
        <v>65</v>
      </c>
      <c r="L109" s="0" t="s">
        <v>22</v>
      </c>
      <c r="M109" s="0" t="s">
        <v>143</v>
      </c>
      <c r="N109" s="0" t="s">
        <v>144</v>
      </c>
      <c r="O109" s="0" t="s">
        <v>145</v>
      </c>
      <c r="P109" s="0" t="n">
        <v>90</v>
      </c>
    </row>
    <row r="110">
      <c r="A110" s="0" t="n">
        <v>2508</v>
      </c>
      <c r="B110" s="0" t="s">
        <v>340</v>
      </c>
      <c r="C110" s="0" t="s">
        <v>341</v>
      </c>
      <c r="D110" s="0">
        <f>"https://d9s3cp9uvf6lf.cloudfront.net/images/"&amp;E110</f>
        <v/>
      </c>
      <c r="E110" s="0" t="s">
        <v>342</v>
      </c>
      <c r="F110" s="0" t="n"/>
      <c r="I110" s="0" t="s">
        <v>151</v>
      </c>
      <c r="K110" s="0" t="n">
        <v>51</v>
      </c>
      <c r="L110" s="0" t="s">
        <v>38</v>
      </c>
      <c r="P110" s="0" t="n">
        <v>0</v>
      </c>
      <c r="Q110" s="0" t="s">
        <v>155</v>
      </c>
      <c r="R110" s="0" t="n"/>
    </row>
    <row r="111">
      <c r="A111" s="0" t="n">
        <v>2311</v>
      </c>
      <c r="B111" s="0" t="s">
        <v>343</v>
      </c>
      <c r="C111" s="0" t="n">
        <v>1061</v>
      </c>
      <c r="D111" s="0">
        <f>"https://d9s3cp9uvf6lf.cloudfront.net/images/"&amp;E111</f>
        <v/>
      </c>
      <c r="E111" s="0" t="s">
        <v>344</v>
      </c>
      <c r="G111" s="0" t="n"/>
      <c r="I111" s="0" t="s">
        <v>345</v>
      </c>
      <c r="K111" s="0" t="n">
        <v>40</v>
      </c>
      <c r="L111" s="0" t="s">
        <v>38</v>
      </c>
      <c r="M111" s="0" t="s">
        <v>126</v>
      </c>
      <c r="N111" s="0" t="s">
        <v>346</v>
      </c>
      <c r="O111" s="0" t="s">
        <v>101</v>
      </c>
      <c r="P111" s="0" t="n">
        <v>70</v>
      </c>
    </row>
    <row r="112">
      <c r="A112" s="0" t="n">
        <v>459</v>
      </c>
      <c r="B112" s="0" t="s">
        <v>347</v>
      </c>
      <c r="C112" s="0" t="s">
        <v>296</v>
      </c>
      <c r="D112" s="0">
        <f>"https://d9s3cp9uvf6lf.cloudfront.net/images/"&amp;E112</f>
        <v/>
      </c>
      <c r="E112" s="0" t="s">
        <v>348</v>
      </c>
      <c r="G112" s="0" t="n"/>
      <c r="I112" s="0" t="s">
        <v>345</v>
      </c>
      <c r="M112" s="0" t="s">
        <v>117</v>
      </c>
      <c r="N112" s="0" t="s">
        <v>349</v>
      </c>
      <c r="O112" s="0" t="s">
        <v>350</v>
      </c>
      <c r="P112" s="0" t="n">
        <v>0</v>
      </c>
      <c r="R112" s="0" t="s">
        <v>351</v>
      </c>
    </row>
    <row r="113">
      <c r="A113" s="0" t="n">
        <v>610</v>
      </c>
      <c r="B113" s="0" t="s">
        <v>352</v>
      </c>
      <c r="C113" s="0" t="s">
        <v>353</v>
      </c>
      <c r="D113" s="0">
        <f>"https://d9s3cp9uvf6lf.cloudfront.net/images/"&amp;E113</f>
        <v/>
      </c>
      <c r="E113" s="0" t="s">
        <v>354</v>
      </c>
      <c r="G113" s="0" t="s">
        <v>301</v>
      </c>
      <c r="H113" s="0" t="s">
        <v>355</v>
      </c>
      <c r="I113" s="0" t="s">
        <v>345</v>
      </c>
      <c r="K113" s="0" t="n">
        <v>34</v>
      </c>
      <c r="M113" s="0" t="s">
        <v>356</v>
      </c>
      <c r="N113" s="0" t="s">
        <v>357</v>
      </c>
      <c r="O113" s="0" t="s">
        <v>358</v>
      </c>
      <c r="P113" s="0" t="n">
        <v>100</v>
      </c>
      <c r="Q113" s="0" t="n">
        <v>1</v>
      </c>
      <c r="R113" s="1" t="n"/>
    </row>
    <row r="114">
      <c r="A114" s="0" t="n">
        <v>611</v>
      </c>
      <c r="B114" s="0" t="s">
        <v>359</v>
      </c>
      <c r="C114" s="0" t="s">
        <v>353</v>
      </c>
      <c r="D114" s="0">
        <f>"https://d9s3cp9uvf6lf.cloudfront.net/images/"&amp;E114</f>
        <v/>
      </c>
      <c r="E114" s="0" t="s">
        <v>360</v>
      </c>
      <c r="G114" s="0" t="s">
        <v>301</v>
      </c>
      <c r="H114" s="0" t="s">
        <v>355</v>
      </c>
      <c r="I114" s="0" t="s">
        <v>345</v>
      </c>
      <c r="K114" s="0" t="n">
        <v>34</v>
      </c>
      <c r="M114" s="0" t="s">
        <v>356</v>
      </c>
      <c r="N114" s="0" t="s">
        <v>357</v>
      </c>
      <c r="O114" s="0" t="s">
        <v>358</v>
      </c>
      <c r="P114" s="0" t="n">
        <v>100</v>
      </c>
      <c r="R114" s="0" t="n"/>
    </row>
    <row r="115">
      <c r="A115" s="0" t="n">
        <v>1724</v>
      </c>
      <c r="B115" s="0" t="s">
        <v>361</v>
      </c>
      <c r="C115" s="0" t="n">
        <v>1133</v>
      </c>
      <c r="D115" s="0">
        <f>"https://d9s3cp9uvf6lf.cloudfront.net/images/"&amp;E115</f>
        <v/>
      </c>
      <c r="E115" s="0" t="s">
        <v>362</v>
      </c>
      <c r="G115" s="0" t="n"/>
      <c r="I115" s="0" t="s">
        <v>363</v>
      </c>
      <c r="K115" s="0" t="n">
        <v>39</v>
      </c>
      <c r="L115" s="0" t="s">
        <v>38</v>
      </c>
      <c r="M115" s="0" t="s">
        <v>364</v>
      </c>
      <c r="O115" s="0" t="s">
        <v>101</v>
      </c>
      <c r="P115" s="0" t="n">
        <v>90</v>
      </c>
      <c r="Q115" s="0" t="n">
        <v>1</v>
      </c>
    </row>
    <row r="116">
      <c r="A116" s="0" t="n">
        <v>1725</v>
      </c>
      <c r="B116" s="0" t="s">
        <v>365</v>
      </c>
      <c r="C116" s="0" t="n">
        <v>1133</v>
      </c>
      <c r="D116" s="0">
        <f>"https://d9s3cp9uvf6lf.cloudfront.net/images/"&amp;E116</f>
        <v/>
      </c>
      <c r="E116" s="0" t="s">
        <v>366</v>
      </c>
      <c r="G116" s="0" t="n"/>
      <c r="I116" s="0" t="s">
        <v>363</v>
      </c>
      <c r="K116" s="0" t="n">
        <v>39</v>
      </c>
      <c r="L116" s="0" t="s">
        <v>38</v>
      </c>
      <c r="M116" s="0" t="s">
        <v>364</v>
      </c>
      <c r="O116" s="0" t="s">
        <v>101</v>
      </c>
      <c r="P116" s="0" t="n">
        <v>90</v>
      </c>
    </row>
    <row r="117">
      <c r="A117" s="0" t="n">
        <v>1460</v>
      </c>
      <c r="B117" s="0" t="s">
        <v>367</v>
      </c>
      <c r="C117" s="0" t="s">
        <v>368</v>
      </c>
      <c r="D117" s="0">
        <f>"https://d9s3cp9uvf6lf.cloudfront.net/images/"&amp;E117</f>
        <v/>
      </c>
      <c r="E117" s="0" t="s">
        <v>369</v>
      </c>
      <c r="G117" s="0" t="s">
        <v>370</v>
      </c>
      <c r="H117" s="0" t="s">
        <v>371</v>
      </c>
      <c r="I117" s="0" t="s">
        <v>372</v>
      </c>
      <c r="M117" s="0" t="s">
        <v>303</v>
      </c>
      <c r="O117" s="0" t="s">
        <v>373</v>
      </c>
      <c r="P117" s="0" t="n">
        <v>100</v>
      </c>
    </row>
    <row r="118">
      <c r="A118" s="0" t="n">
        <v>1461</v>
      </c>
      <c r="B118" s="0" t="s">
        <v>374</v>
      </c>
      <c r="C118" s="0" t="s">
        <v>368</v>
      </c>
      <c r="D118" s="0">
        <f>"https://d9s3cp9uvf6lf.cloudfront.net/images/"&amp;E118</f>
        <v/>
      </c>
      <c r="E118" s="0" t="s">
        <v>375</v>
      </c>
      <c r="G118" s="0" t="s">
        <v>370</v>
      </c>
      <c r="H118" s="0" t="s">
        <v>371</v>
      </c>
      <c r="I118" s="0" t="s">
        <v>372</v>
      </c>
      <c r="M118" s="0" t="s">
        <v>303</v>
      </c>
      <c r="O118" s="0" t="s">
        <v>373</v>
      </c>
      <c r="P118" s="0" t="n">
        <v>100</v>
      </c>
    </row>
    <row r="119">
      <c r="A119" s="0" t="n">
        <v>1462</v>
      </c>
      <c r="B119" s="0" t="s">
        <v>376</v>
      </c>
      <c r="C119" s="0" t="s">
        <v>368</v>
      </c>
      <c r="D119" s="0">
        <f>"https://d9s3cp9uvf6lf.cloudfront.net/images/"&amp;E119</f>
        <v/>
      </c>
      <c r="E119" s="0" t="s">
        <v>377</v>
      </c>
      <c r="G119" s="0" t="s">
        <v>370</v>
      </c>
      <c r="H119" s="0" t="s">
        <v>371</v>
      </c>
      <c r="I119" s="0" t="s">
        <v>372</v>
      </c>
      <c r="M119" s="0" t="s">
        <v>303</v>
      </c>
      <c r="O119" s="0" t="s">
        <v>373</v>
      </c>
      <c r="P119" s="0" t="n">
        <v>100</v>
      </c>
    </row>
    <row r="120">
      <c r="A120" s="0" t="n">
        <v>1463</v>
      </c>
      <c r="B120" s="0" t="s">
        <v>378</v>
      </c>
      <c r="C120" s="0" t="s">
        <v>368</v>
      </c>
      <c r="D120" s="0">
        <f>"https://d9s3cp9uvf6lf.cloudfront.net/images/"&amp;E120</f>
        <v/>
      </c>
      <c r="E120" s="0" t="s">
        <v>379</v>
      </c>
      <c r="G120" s="0" t="s">
        <v>370</v>
      </c>
      <c r="H120" s="0" t="s">
        <v>371</v>
      </c>
      <c r="I120" s="0" t="s">
        <v>372</v>
      </c>
      <c r="M120" s="0" t="s">
        <v>303</v>
      </c>
      <c r="O120" s="0" t="s">
        <v>373</v>
      </c>
      <c r="P120" s="0" t="n">
        <v>100</v>
      </c>
      <c r="Q120" s="0" t="n">
        <v>1</v>
      </c>
    </row>
    <row r="121">
      <c r="A121" s="0" t="n">
        <v>864</v>
      </c>
      <c r="B121" s="0" t="s">
        <v>380</v>
      </c>
      <c r="C121" s="0" t="s">
        <v>381</v>
      </c>
      <c r="D121" s="0">
        <f>"https://d9s3cp9uvf6lf.cloudfront.net/images/"&amp;E121</f>
        <v/>
      </c>
      <c r="E121" s="0" t="s">
        <v>382</v>
      </c>
      <c r="I121" s="0" t="s">
        <v>383</v>
      </c>
      <c r="K121" s="0" t="n">
        <v>68</v>
      </c>
      <c r="L121" s="0" t="s">
        <v>38</v>
      </c>
      <c r="P121" s="0" t="n">
        <v>0</v>
      </c>
      <c r="Q121" s="0" t="s">
        <v>384</v>
      </c>
      <c r="R121" s="0" t="n"/>
    </row>
    <row r="122">
      <c r="A122" s="0" t="n">
        <v>865</v>
      </c>
      <c r="B122" s="0" t="s">
        <v>385</v>
      </c>
      <c r="C122" s="0" t="s">
        <v>381</v>
      </c>
      <c r="D122" s="0">
        <f>"https://d9s3cp9uvf6lf.cloudfront.net/images/"&amp;E122</f>
        <v/>
      </c>
      <c r="E122" s="0" t="s">
        <v>386</v>
      </c>
      <c r="I122" s="0" t="s">
        <v>383</v>
      </c>
      <c r="K122" s="0" t="n">
        <v>68</v>
      </c>
      <c r="L122" s="0" t="s">
        <v>38</v>
      </c>
      <c r="P122" s="0" t="n">
        <v>0</v>
      </c>
      <c r="Q122" s="0" t="s">
        <v>384</v>
      </c>
      <c r="R122" s="0" t="n"/>
    </row>
    <row r="123">
      <c r="A123" s="0" t="n">
        <v>195</v>
      </c>
      <c r="B123" s="0" t="s">
        <v>387</v>
      </c>
      <c r="C123" s="0" t="s">
        <v>388</v>
      </c>
      <c r="D123" s="0">
        <f>"https://d9s3cp9uvf6lf.cloudfront.net/images/"&amp;E123</f>
        <v/>
      </c>
      <c r="E123" s="0" t="s">
        <v>389</v>
      </c>
      <c r="I123" s="0" t="s">
        <v>390</v>
      </c>
    </row>
    <row r="124">
      <c r="A124" s="0" t="n">
        <v>2425</v>
      </c>
      <c r="B124" s="0" t="s">
        <v>391</v>
      </c>
      <c r="C124" s="0" t="s">
        <v>392</v>
      </c>
      <c r="D124" s="0">
        <f>"https://d9s3cp9uvf6lf.cloudfront.net/images/"&amp;E124</f>
        <v/>
      </c>
      <c r="E124" s="0" t="s">
        <v>393</v>
      </c>
      <c r="G124" s="0" t="n"/>
      <c r="H124" s="0" t="n"/>
      <c r="I124" s="0" t="s">
        <v>394</v>
      </c>
      <c r="K124" s="0" t="n">
        <v>20</v>
      </c>
      <c r="L124" s="0" t="s">
        <v>38</v>
      </c>
      <c r="M124" s="0" t="s">
        <v>23</v>
      </c>
      <c r="O124" s="0" t="s">
        <v>395</v>
      </c>
      <c r="P124" s="0" t="n">
        <v>90</v>
      </c>
      <c r="Q124" s="0" t="n">
        <v>1</v>
      </c>
      <c r="R124" s="0" t="s">
        <v>396</v>
      </c>
    </row>
    <row r="125">
      <c r="A125" s="0" t="n">
        <v>2426</v>
      </c>
      <c r="B125" s="0" t="s">
        <v>397</v>
      </c>
      <c r="C125" s="0" t="s">
        <v>392</v>
      </c>
      <c r="D125" s="0">
        <f>"https://d9s3cp9uvf6lf.cloudfront.net/images/"&amp;E125</f>
        <v/>
      </c>
      <c r="E125" s="0" t="s">
        <v>398</v>
      </c>
      <c r="G125" s="0" t="n"/>
      <c r="H125" s="0" t="n"/>
      <c r="I125" s="0" t="s">
        <v>394</v>
      </c>
      <c r="K125" s="0" t="n">
        <v>20</v>
      </c>
      <c r="L125" s="0" t="s">
        <v>38</v>
      </c>
      <c r="M125" s="0" t="s">
        <v>23</v>
      </c>
      <c r="O125" s="0" t="s">
        <v>395</v>
      </c>
      <c r="P125" s="0" t="n">
        <v>90</v>
      </c>
      <c r="R125" s="0" t="s">
        <v>396</v>
      </c>
    </row>
    <row r="126">
      <c r="A126" s="0" t="n">
        <v>2427</v>
      </c>
      <c r="B126" s="0" t="s">
        <v>399</v>
      </c>
      <c r="C126" s="0" t="s">
        <v>392</v>
      </c>
      <c r="D126" s="0">
        <f>"https://d9s3cp9uvf6lf.cloudfront.net/images/"&amp;E126</f>
        <v/>
      </c>
      <c r="E126" s="0" t="s">
        <v>400</v>
      </c>
      <c r="G126" s="0" t="n"/>
      <c r="H126" s="0" t="n"/>
      <c r="I126" s="0" t="s">
        <v>394</v>
      </c>
      <c r="K126" s="0" t="n">
        <v>20</v>
      </c>
      <c r="L126" s="0" t="s">
        <v>38</v>
      </c>
      <c r="M126" s="0" t="s">
        <v>23</v>
      </c>
      <c r="O126" s="0" t="s">
        <v>395</v>
      </c>
      <c r="P126" s="0" t="n">
        <v>90</v>
      </c>
      <c r="R126" s="0" t="s">
        <v>396</v>
      </c>
    </row>
    <row r="127">
      <c r="A127" s="0" t="n">
        <v>2428</v>
      </c>
      <c r="B127" s="0" t="s">
        <v>401</v>
      </c>
      <c r="C127" s="0" t="s">
        <v>392</v>
      </c>
      <c r="D127" s="0">
        <f>"https://d9s3cp9uvf6lf.cloudfront.net/images/"&amp;E127</f>
        <v/>
      </c>
      <c r="E127" s="0" t="s">
        <v>402</v>
      </c>
      <c r="G127" s="0" t="n"/>
      <c r="H127" s="0" t="n"/>
      <c r="I127" s="0" t="s">
        <v>394</v>
      </c>
      <c r="K127" s="0" t="n">
        <v>20</v>
      </c>
      <c r="L127" s="0" t="s">
        <v>38</v>
      </c>
      <c r="M127" s="0" t="s">
        <v>23</v>
      </c>
      <c r="O127" s="0" t="s">
        <v>395</v>
      </c>
      <c r="P127" s="0" t="n">
        <v>90</v>
      </c>
      <c r="Q127" s="0" t="n">
        <v>1</v>
      </c>
      <c r="R127" s="0" t="s">
        <v>396</v>
      </c>
    </row>
    <row r="128">
      <c r="A128" s="0" t="n">
        <v>494</v>
      </c>
      <c r="B128" s="0" t="s">
        <v>403</v>
      </c>
      <c r="C128" s="0" t="s">
        <v>404</v>
      </c>
      <c r="D128" s="0">
        <f>"https://d9s3cp9uvf6lf.cloudfront.net/images/"&amp;E128</f>
        <v/>
      </c>
      <c r="E128" s="0" t="s">
        <v>405</v>
      </c>
      <c r="G128" s="0" t="n"/>
      <c r="I128" s="0" t="s">
        <v>406</v>
      </c>
      <c r="L128" s="0" t="n"/>
      <c r="M128" s="0" t="n"/>
      <c r="N128" s="0" t="n"/>
      <c r="O128" s="0" t="s">
        <v>407</v>
      </c>
      <c r="P128" s="0" t="n">
        <v>0</v>
      </c>
      <c r="R128" s="0" t="s">
        <v>408</v>
      </c>
    </row>
    <row r="129">
      <c r="A129" s="0" t="n">
        <v>500</v>
      </c>
      <c r="B129" s="0" t="s">
        <v>409</v>
      </c>
      <c r="C129" s="0" t="s">
        <v>404</v>
      </c>
      <c r="D129" s="0">
        <f>"https://d9s3cp9uvf6lf.cloudfront.net/images/"&amp;E129</f>
        <v/>
      </c>
      <c r="E129" s="0" t="s">
        <v>410</v>
      </c>
      <c r="G129" s="0" t="n"/>
      <c r="I129" s="0" t="s">
        <v>406</v>
      </c>
      <c r="L129" s="0" t="n"/>
      <c r="M129" s="0" t="n"/>
      <c r="N129" s="0" t="n"/>
      <c r="O129" s="0" t="s">
        <v>407</v>
      </c>
      <c r="P129" s="0" t="n">
        <v>0</v>
      </c>
      <c r="R129" s="0" t="s">
        <v>408</v>
      </c>
    </row>
    <row r="130">
      <c r="A130" s="0" t="n">
        <v>1717</v>
      </c>
      <c r="B130" s="0" t="s">
        <v>411</v>
      </c>
      <c r="C130" s="0" t="n">
        <v>1154</v>
      </c>
      <c r="D130" s="0">
        <f>"https://d9s3cp9uvf6lf.cloudfront.net/images/"&amp;E130</f>
        <v/>
      </c>
      <c r="E130" s="0" t="s">
        <v>412</v>
      </c>
      <c r="G130" s="0" t="s">
        <v>175</v>
      </c>
      <c r="I130" s="0" t="s">
        <v>413</v>
      </c>
      <c r="J130" s="0" t="n"/>
      <c r="K130" s="0" t="n">
        <v>64</v>
      </c>
      <c r="L130" s="0" t="s">
        <v>22</v>
      </c>
      <c r="M130" s="0" t="s">
        <v>414</v>
      </c>
      <c r="N130" s="0" t="s">
        <v>415</v>
      </c>
      <c r="O130" s="0" t="s">
        <v>416</v>
      </c>
      <c r="P130" s="0" t="n">
        <v>100</v>
      </c>
      <c r="Q130" s="0" t="s">
        <v>155</v>
      </c>
      <c r="R130" s="0" t="n"/>
    </row>
    <row r="131">
      <c r="A131" s="0" t="n">
        <v>1719</v>
      </c>
      <c r="B131" s="0" t="s">
        <v>417</v>
      </c>
      <c r="C131" s="0" t="n">
        <v>1154</v>
      </c>
      <c r="D131" s="0">
        <f>"https://d9s3cp9uvf6lf.cloudfront.net/images/"&amp;E131</f>
        <v/>
      </c>
      <c r="E131" s="0" t="s">
        <v>418</v>
      </c>
      <c r="G131" s="0" t="s">
        <v>370</v>
      </c>
      <c r="H131" s="0" t="s">
        <v>371</v>
      </c>
      <c r="I131" s="0" t="s">
        <v>413</v>
      </c>
      <c r="J131" s="0" t="n"/>
      <c r="K131" s="0" t="n">
        <v>68</v>
      </c>
      <c r="L131" s="0" t="s">
        <v>22</v>
      </c>
      <c r="M131" s="0" t="s">
        <v>419</v>
      </c>
      <c r="N131" s="0" t="s">
        <v>415</v>
      </c>
      <c r="O131" s="0" t="s">
        <v>420</v>
      </c>
      <c r="P131" s="0" t="n">
        <v>100</v>
      </c>
      <c r="Q131" s="0" t="s">
        <v>155</v>
      </c>
      <c r="R131" s="0" t="n"/>
    </row>
    <row r="132">
      <c r="A132" s="0" t="n">
        <v>1709</v>
      </c>
      <c r="B132" s="0" t="s">
        <v>421</v>
      </c>
      <c r="C132" s="0" t="n">
        <v>1154</v>
      </c>
      <c r="D132" s="0">
        <f>"https://d9s3cp9uvf6lf.cloudfront.net/images/"&amp;E132</f>
        <v/>
      </c>
      <c r="E132" s="0" t="s">
        <v>422</v>
      </c>
      <c r="G132" s="0" t="s">
        <v>175</v>
      </c>
      <c r="I132" s="0" t="s">
        <v>413</v>
      </c>
      <c r="J132" s="0" t="n"/>
      <c r="K132" s="0" t="n">
        <v>64</v>
      </c>
      <c r="L132" s="0" t="s">
        <v>22</v>
      </c>
      <c r="M132" s="0" t="s">
        <v>414</v>
      </c>
      <c r="N132" s="0" t="s">
        <v>415</v>
      </c>
      <c r="O132" s="0" t="s">
        <v>416</v>
      </c>
      <c r="P132" s="0" t="n">
        <v>100</v>
      </c>
      <c r="Q132" s="0" t="s">
        <v>155</v>
      </c>
      <c r="R132" s="0" t="n"/>
    </row>
    <row r="133">
      <c r="A133" s="0" t="n">
        <v>1721</v>
      </c>
      <c r="B133" s="0" t="s">
        <v>423</v>
      </c>
      <c r="C133" s="0" t="n">
        <v>1154</v>
      </c>
      <c r="D133" s="0">
        <f>"https://d9s3cp9uvf6lf.cloudfront.net/images/"&amp;E133</f>
        <v/>
      </c>
      <c r="E133" s="0" t="s">
        <v>424</v>
      </c>
      <c r="G133" s="0" t="s">
        <v>150</v>
      </c>
      <c r="H133" s="0" t="s">
        <v>425</v>
      </c>
      <c r="I133" s="0" t="s">
        <v>413</v>
      </c>
      <c r="J133" s="0" t="n"/>
      <c r="K133" s="0" t="n">
        <v>53</v>
      </c>
      <c r="L133" s="0" t="s">
        <v>38</v>
      </c>
      <c r="M133" s="0" t="s">
        <v>126</v>
      </c>
      <c r="N133" s="0" t="s">
        <v>426</v>
      </c>
      <c r="O133" s="0" t="s">
        <v>427</v>
      </c>
      <c r="P133" s="0" t="n">
        <v>0</v>
      </c>
      <c r="Q133" s="0" t="s">
        <v>155</v>
      </c>
      <c r="R133" s="0" t="s">
        <v>428</v>
      </c>
    </row>
    <row r="134">
      <c r="A134" s="0" t="n">
        <v>1711</v>
      </c>
      <c r="B134" s="0" t="s">
        <v>429</v>
      </c>
      <c r="C134" s="0" t="n">
        <v>1154</v>
      </c>
      <c r="D134" s="0">
        <f>"https://d9s3cp9uvf6lf.cloudfront.net/images/"&amp;E134</f>
        <v/>
      </c>
      <c r="E134" s="0" t="s">
        <v>430</v>
      </c>
      <c r="G134" s="0" t="s">
        <v>370</v>
      </c>
      <c r="H134" s="0" t="s">
        <v>371</v>
      </c>
      <c r="I134" s="0" t="s">
        <v>413</v>
      </c>
      <c r="J134" s="0" t="n"/>
      <c r="K134" s="0" t="n">
        <v>68</v>
      </c>
      <c r="L134" s="0" t="s">
        <v>22</v>
      </c>
      <c r="M134" s="0" t="s">
        <v>419</v>
      </c>
      <c r="N134" s="0" t="s">
        <v>415</v>
      </c>
      <c r="O134" s="0" t="s">
        <v>420</v>
      </c>
      <c r="P134" s="0" t="n">
        <v>100</v>
      </c>
      <c r="Q134" s="0" t="s">
        <v>155</v>
      </c>
      <c r="R134" s="0" t="n"/>
    </row>
    <row r="135">
      <c r="A135" s="0" t="n">
        <v>1710</v>
      </c>
      <c r="B135" s="0" t="s">
        <v>431</v>
      </c>
      <c r="C135" s="0" t="n">
        <v>1154</v>
      </c>
      <c r="D135" s="0">
        <f>"https://d9s3cp9uvf6lf.cloudfront.net/images/"&amp;E135</f>
        <v/>
      </c>
      <c r="E135" s="0" t="s">
        <v>432</v>
      </c>
      <c r="G135" s="0" t="s">
        <v>150</v>
      </c>
      <c r="H135" s="0" t="s">
        <v>425</v>
      </c>
      <c r="I135" s="0" t="s">
        <v>413</v>
      </c>
      <c r="J135" s="0" t="n"/>
      <c r="K135" s="0" t="n">
        <v>53</v>
      </c>
      <c r="L135" s="0" t="s">
        <v>38</v>
      </c>
      <c r="M135" s="0" t="s">
        <v>126</v>
      </c>
      <c r="N135" s="0" t="s">
        <v>426</v>
      </c>
      <c r="O135" s="0" t="s">
        <v>427</v>
      </c>
      <c r="P135" s="0" t="n">
        <v>0</v>
      </c>
      <c r="Q135" s="0" t="s">
        <v>155</v>
      </c>
      <c r="R135" s="0" t="s">
        <v>428</v>
      </c>
    </row>
    <row r="136">
      <c r="A136" s="0" t="n">
        <v>1716</v>
      </c>
      <c r="B136" s="0" t="s">
        <v>433</v>
      </c>
      <c r="C136" s="0" t="n">
        <v>1154</v>
      </c>
      <c r="D136" s="0">
        <f>"https://d9s3cp9uvf6lf.cloudfront.net/images/"&amp;E136</f>
        <v/>
      </c>
      <c r="E136" s="0" t="s">
        <v>434</v>
      </c>
      <c r="G136" s="0" t="s">
        <v>150</v>
      </c>
      <c r="H136" s="0" t="s">
        <v>425</v>
      </c>
      <c r="I136" s="0" t="s">
        <v>413</v>
      </c>
      <c r="J136" s="0" t="n"/>
      <c r="K136" s="0" t="n">
        <v>53</v>
      </c>
      <c r="L136" s="0" t="s">
        <v>38</v>
      </c>
      <c r="M136" s="0" t="s">
        <v>126</v>
      </c>
      <c r="N136" s="0" t="s">
        <v>426</v>
      </c>
      <c r="O136" s="0" t="s">
        <v>427</v>
      </c>
      <c r="P136" s="0" t="n">
        <v>0</v>
      </c>
      <c r="Q136" s="0" t="s">
        <v>155</v>
      </c>
      <c r="R136" s="0" t="s">
        <v>428</v>
      </c>
    </row>
    <row r="137">
      <c r="A137" s="0" t="n">
        <v>1715</v>
      </c>
      <c r="B137" s="0" t="s">
        <v>435</v>
      </c>
      <c r="C137" s="0" t="n">
        <v>1154</v>
      </c>
      <c r="D137" s="0">
        <f>"https://d9s3cp9uvf6lf.cloudfront.net/images/"&amp;E137</f>
        <v/>
      </c>
      <c r="E137" s="0" t="s">
        <v>436</v>
      </c>
      <c r="G137" s="0" t="s">
        <v>175</v>
      </c>
      <c r="I137" s="0" t="s">
        <v>413</v>
      </c>
      <c r="J137" s="0" t="n"/>
      <c r="K137" s="0" t="n">
        <v>64</v>
      </c>
      <c r="L137" s="0" t="s">
        <v>22</v>
      </c>
      <c r="M137" s="0" t="s">
        <v>414</v>
      </c>
      <c r="N137" s="0" t="s">
        <v>415</v>
      </c>
      <c r="O137" s="0" t="s">
        <v>416</v>
      </c>
      <c r="P137" s="0" t="n">
        <v>100</v>
      </c>
      <c r="Q137" s="0" t="s">
        <v>155</v>
      </c>
      <c r="R137" s="0" t="n"/>
    </row>
    <row r="138">
      <c r="A138" s="0" t="n">
        <v>1713</v>
      </c>
      <c r="B138" s="0" t="s">
        <v>437</v>
      </c>
      <c r="C138" s="0" t="n">
        <v>1154</v>
      </c>
      <c r="D138" s="0">
        <f>"https://d9s3cp9uvf6lf.cloudfront.net/images/"&amp;E138</f>
        <v/>
      </c>
      <c r="E138" s="0" t="s">
        <v>438</v>
      </c>
      <c r="G138" s="0" t="s">
        <v>370</v>
      </c>
      <c r="H138" s="0" t="s">
        <v>371</v>
      </c>
      <c r="I138" s="0" t="s">
        <v>413</v>
      </c>
      <c r="J138" s="0" t="n"/>
      <c r="K138" s="0" t="n">
        <v>68</v>
      </c>
      <c r="L138" s="0" t="s">
        <v>22</v>
      </c>
      <c r="M138" s="0" t="s">
        <v>419</v>
      </c>
      <c r="N138" s="0" t="s">
        <v>415</v>
      </c>
      <c r="O138" s="0" t="s">
        <v>420</v>
      </c>
      <c r="P138" s="0" t="n">
        <v>100</v>
      </c>
      <c r="Q138" s="0" t="s">
        <v>155</v>
      </c>
      <c r="R138" s="0" t="n"/>
    </row>
    <row r="139">
      <c r="A139" s="0" t="n">
        <v>760</v>
      </c>
      <c r="B139" s="0" t="s">
        <v>439</v>
      </c>
      <c r="C139" s="0" t="n">
        <v>1174</v>
      </c>
      <c r="D139" s="0">
        <f>"https://d9s3cp9uvf6lf.cloudfront.net/images/"&amp;E139</f>
        <v/>
      </c>
      <c r="E139" s="0" t="s">
        <v>440</v>
      </c>
      <c r="G139" s="0" t="s">
        <v>175</v>
      </c>
      <c r="I139" s="0" t="s">
        <v>413</v>
      </c>
      <c r="J139" s="0" t="n"/>
      <c r="K139" s="0" t="n">
        <v>64</v>
      </c>
      <c r="L139" s="0" t="s">
        <v>22</v>
      </c>
      <c r="M139" s="0" t="s">
        <v>414</v>
      </c>
      <c r="N139" s="0" t="s">
        <v>415</v>
      </c>
      <c r="O139" s="0" t="s">
        <v>441</v>
      </c>
      <c r="P139" s="0" t="n">
        <v>100</v>
      </c>
      <c r="Q139" s="0" t="s">
        <v>155</v>
      </c>
    </row>
    <row r="140">
      <c r="A140" s="0" t="n">
        <v>765</v>
      </c>
      <c r="B140" s="0" t="s">
        <v>442</v>
      </c>
      <c r="C140" s="0" t="n">
        <v>1174</v>
      </c>
      <c r="D140" s="0">
        <f>"https://d9s3cp9uvf6lf.cloudfront.net/images/"&amp;E140</f>
        <v/>
      </c>
      <c r="E140" s="0" t="s">
        <v>443</v>
      </c>
      <c r="G140" s="0" t="s">
        <v>175</v>
      </c>
      <c r="I140" s="0" t="s">
        <v>413</v>
      </c>
      <c r="J140" s="0" t="n"/>
      <c r="K140" s="0" t="n">
        <v>64</v>
      </c>
      <c r="L140" s="0" t="s">
        <v>22</v>
      </c>
      <c r="M140" s="0" t="s">
        <v>414</v>
      </c>
      <c r="N140" s="0" t="s">
        <v>415</v>
      </c>
      <c r="O140" s="0" t="s">
        <v>441</v>
      </c>
      <c r="P140" s="0" t="n">
        <v>100</v>
      </c>
      <c r="Q140" s="0" t="s">
        <v>155</v>
      </c>
    </row>
    <row r="141">
      <c r="A141" s="0" t="n">
        <v>766</v>
      </c>
      <c r="B141" s="0" t="s">
        <v>444</v>
      </c>
      <c r="C141" s="0" t="n">
        <v>1174</v>
      </c>
      <c r="D141" s="0">
        <f>"https://d9s3cp9uvf6lf.cloudfront.net/images/"&amp;E141</f>
        <v/>
      </c>
      <c r="E141" s="0" t="s">
        <v>445</v>
      </c>
      <c r="G141" s="0" t="s">
        <v>370</v>
      </c>
      <c r="H141" s="0" t="s">
        <v>371</v>
      </c>
      <c r="I141" s="0" t="s">
        <v>413</v>
      </c>
      <c r="J141" s="0" t="n"/>
      <c r="K141" s="0" t="n">
        <v>68</v>
      </c>
      <c r="L141" s="0" t="s">
        <v>22</v>
      </c>
      <c r="M141" s="0" t="s">
        <v>419</v>
      </c>
      <c r="N141" s="0" t="s">
        <v>415</v>
      </c>
      <c r="O141" s="0" t="s">
        <v>441</v>
      </c>
      <c r="P141" s="0" t="n">
        <v>100</v>
      </c>
      <c r="Q141" s="0" t="s">
        <v>155</v>
      </c>
    </row>
    <row r="142">
      <c r="A142" s="0" t="n">
        <v>768</v>
      </c>
      <c r="B142" s="0" t="s">
        <v>446</v>
      </c>
      <c r="C142" s="0" t="n">
        <v>1174</v>
      </c>
      <c r="D142" s="0">
        <f>"https://d9s3cp9uvf6lf.cloudfront.net/images/"&amp;E142</f>
        <v/>
      </c>
      <c r="E142" s="0" t="s">
        <v>447</v>
      </c>
      <c r="G142" s="0" t="s">
        <v>150</v>
      </c>
      <c r="H142" s="0" t="s">
        <v>425</v>
      </c>
      <c r="I142" s="0" t="s">
        <v>413</v>
      </c>
      <c r="J142" s="0" t="n"/>
      <c r="K142" s="0" t="n">
        <v>53</v>
      </c>
      <c r="L142" s="0" t="s">
        <v>38</v>
      </c>
      <c r="M142" s="0" t="s">
        <v>126</v>
      </c>
      <c r="N142" s="0" t="s">
        <v>426</v>
      </c>
      <c r="O142" s="0" t="s">
        <v>441</v>
      </c>
      <c r="P142" s="0" t="n">
        <v>0</v>
      </c>
      <c r="Q142" s="0" t="s">
        <v>155</v>
      </c>
      <c r="R142" s="0" t="s">
        <v>428</v>
      </c>
      <c r="S142" s="0" t="n"/>
      <c r="T142" s="0" t="n"/>
      <c r="U142" s="0" t="n"/>
      <c r="V142" s="0" t="n"/>
      <c r="W142" s="0" t="n"/>
    </row>
    <row r="143">
      <c r="A143" s="0" t="n">
        <v>769</v>
      </c>
      <c r="B143" s="0" t="s">
        <v>448</v>
      </c>
      <c r="C143" s="0" t="n">
        <v>1174</v>
      </c>
      <c r="D143" s="0">
        <f>"https://d9s3cp9uvf6lf.cloudfront.net/images/"&amp;E143</f>
        <v/>
      </c>
      <c r="E143" s="0" t="s">
        <v>449</v>
      </c>
      <c r="G143" s="0" t="s">
        <v>370</v>
      </c>
      <c r="H143" s="0" t="s">
        <v>371</v>
      </c>
      <c r="I143" s="0" t="s">
        <v>413</v>
      </c>
      <c r="J143" s="0" t="n"/>
      <c r="K143" s="0" t="n">
        <v>68</v>
      </c>
      <c r="L143" s="0" t="s">
        <v>22</v>
      </c>
      <c r="M143" s="0" t="s">
        <v>419</v>
      </c>
      <c r="N143" s="0" t="s">
        <v>415</v>
      </c>
      <c r="O143" s="0" t="s">
        <v>441</v>
      </c>
      <c r="P143" s="0" t="n">
        <v>100</v>
      </c>
      <c r="Q143" s="0" t="s">
        <v>155</v>
      </c>
    </row>
    <row r="144">
      <c r="A144" s="0" t="n">
        <v>772</v>
      </c>
      <c r="B144" s="0" t="s">
        <v>450</v>
      </c>
      <c r="C144" s="0" t="n">
        <v>1174</v>
      </c>
      <c r="D144" s="0">
        <f>"https://d9s3cp9uvf6lf.cloudfront.net/images/"&amp;E144</f>
        <v/>
      </c>
      <c r="E144" s="0" t="s">
        <v>451</v>
      </c>
      <c r="G144" s="0" t="s">
        <v>150</v>
      </c>
      <c r="H144" s="0" t="s">
        <v>425</v>
      </c>
      <c r="I144" s="0" t="s">
        <v>413</v>
      </c>
      <c r="J144" s="0" t="n"/>
      <c r="K144" s="0" t="n">
        <v>53</v>
      </c>
      <c r="L144" s="0" t="s">
        <v>38</v>
      </c>
      <c r="M144" s="0" t="s">
        <v>126</v>
      </c>
      <c r="N144" s="0" t="s">
        <v>426</v>
      </c>
      <c r="O144" s="0" t="s">
        <v>441</v>
      </c>
      <c r="P144" s="0" t="n">
        <v>0</v>
      </c>
      <c r="Q144" s="0" t="s">
        <v>155</v>
      </c>
      <c r="R144" s="0" t="s">
        <v>428</v>
      </c>
    </row>
    <row r="145">
      <c r="A145" s="0" t="n">
        <v>1982</v>
      </c>
      <c r="B145" s="0" t="s">
        <v>452</v>
      </c>
      <c r="C145" s="0" t="s">
        <v>453</v>
      </c>
      <c r="D145" s="0">
        <f>"https://d9s3cp9uvf6lf.cloudfront.net/images/"&amp;E145</f>
        <v/>
      </c>
      <c r="E145" s="0" t="s">
        <v>454</v>
      </c>
      <c r="G145" s="0" t="s">
        <v>175</v>
      </c>
      <c r="I145" s="0" t="s">
        <v>413</v>
      </c>
      <c r="J145" s="0" t="n"/>
      <c r="K145" s="0" t="n">
        <v>73</v>
      </c>
      <c r="L145" s="0" t="s">
        <v>22</v>
      </c>
      <c r="M145" s="0" t="s">
        <v>23</v>
      </c>
      <c r="N145" s="0" t="s">
        <v>455</v>
      </c>
      <c r="O145" s="0" t="s">
        <v>441</v>
      </c>
      <c r="P145" s="0" t="n">
        <v>100</v>
      </c>
      <c r="Q145" s="0" t="s">
        <v>155</v>
      </c>
      <c r="R145" s="0" t="n"/>
    </row>
    <row r="146">
      <c r="A146" s="0" t="n">
        <v>1985</v>
      </c>
      <c r="B146" s="0" t="s">
        <v>456</v>
      </c>
      <c r="C146" s="0" t="s">
        <v>453</v>
      </c>
      <c r="D146" s="0">
        <f>"https://d9s3cp9uvf6lf.cloudfront.net/images/"&amp;E146</f>
        <v/>
      </c>
      <c r="E146" s="0" t="s">
        <v>457</v>
      </c>
      <c r="G146" s="0" t="s">
        <v>175</v>
      </c>
      <c r="I146" s="0" t="s">
        <v>413</v>
      </c>
      <c r="J146" s="0" t="n"/>
      <c r="K146" s="0" t="n">
        <v>73</v>
      </c>
      <c r="L146" s="0" t="s">
        <v>22</v>
      </c>
      <c r="M146" s="0" t="s">
        <v>23</v>
      </c>
      <c r="N146" s="0" t="s">
        <v>455</v>
      </c>
      <c r="O146" s="0" t="s">
        <v>441</v>
      </c>
      <c r="P146" s="0" t="n">
        <v>100</v>
      </c>
      <c r="Q146" s="0" t="s">
        <v>155</v>
      </c>
      <c r="R146" s="0" t="n"/>
    </row>
    <row r="147">
      <c r="A147" s="0" t="n">
        <v>1981</v>
      </c>
      <c r="B147" s="0" t="s">
        <v>458</v>
      </c>
      <c r="C147" s="0" t="s">
        <v>453</v>
      </c>
      <c r="D147" s="0">
        <f>"https://d9s3cp9uvf6lf.cloudfront.net/images/"&amp;E147</f>
        <v/>
      </c>
      <c r="E147" s="0" t="s">
        <v>459</v>
      </c>
      <c r="G147" s="0" t="s">
        <v>36</v>
      </c>
      <c r="H147" s="0" t="s">
        <v>160</v>
      </c>
      <c r="I147" s="0" t="s">
        <v>413</v>
      </c>
      <c r="J147" s="0" t="n"/>
      <c r="K147" s="0" t="n">
        <v>74</v>
      </c>
      <c r="L147" s="0" t="s">
        <v>38</v>
      </c>
      <c r="M147" s="0" t="s">
        <v>460</v>
      </c>
      <c r="N147" s="0" t="s">
        <v>415</v>
      </c>
      <c r="O147" s="0" t="s">
        <v>441</v>
      </c>
      <c r="P147" s="0" t="n">
        <v>100</v>
      </c>
      <c r="Q147" s="0" t="s">
        <v>155</v>
      </c>
      <c r="R147" s="0" t="n"/>
    </row>
    <row r="148">
      <c r="A148" s="0" t="n">
        <v>1984</v>
      </c>
      <c r="B148" s="0" t="s">
        <v>461</v>
      </c>
      <c r="C148" s="0" t="s">
        <v>453</v>
      </c>
      <c r="D148" s="0">
        <f>"https://d9s3cp9uvf6lf.cloudfront.net/images/"&amp;E148</f>
        <v/>
      </c>
      <c r="E148" s="0" t="s">
        <v>462</v>
      </c>
      <c r="G148" s="0" t="s">
        <v>36</v>
      </c>
      <c r="H148" s="0" t="s">
        <v>160</v>
      </c>
      <c r="I148" s="0" t="s">
        <v>413</v>
      </c>
      <c r="J148" s="0" t="n"/>
      <c r="K148" s="0" t="n">
        <v>73</v>
      </c>
      <c r="L148" s="0" t="s">
        <v>22</v>
      </c>
      <c r="M148" s="0" t="s">
        <v>39</v>
      </c>
      <c r="N148" s="0" t="s">
        <v>455</v>
      </c>
      <c r="O148" s="0" t="s">
        <v>441</v>
      </c>
      <c r="P148" s="0" t="n">
        <v>100</v>
      </c>
      <c r="Q148" s="0" t="s">
        <v>155</v>
      </c>
      <c r="R148" s="0" t="n"/>
    </row>
    <row r="149">
      <c r="A149" s="0" t="n">
        <v>1987</v>
      </c>
      <c r="B149" s="0" t="s">
        <v>463</v>
      </c>
      <c r="C149" s="0" t="s">
        <v>453</v>
      </c>
      <c r="D149" s="0">
        <f>"https://d9s3cp9uvf6lf.cloudfront.net/images/"&amp;E149</f>
        <v/>
      </c>
      <c r="E149" s="0" t="s">
        <v>464</v>
      </c>
      <c r="G149" s="0" t="s">
        <v>36</v>
      </c>
      <c r="H149" s="0" t="s">
        <v>160</v>
      </c>
      <c r="I149" s="0" t="s">
        <v>413</v>
      </c>
      <c r="J149" s="0" t="n"/>
      <c r="K149" s="0" t="n">
        <v>74</v>
      </c>
      <c r="L149" s="0" t="s">
        <v>38</v>
      </c>
      <c r="M149" s="0" t="s">
        <v>460</v>
      </c>
      <c r="N149" s="0" t="s">
        <v>415</v>
      </c>
      <c r="O149" s="0" t="s">
        <v>441</v>
      </c>
      <c r="P149" s="0" t="n">
        <v>100</v>
      </c>
      <c r="Q149" s="0" t="s">
        <v>155</v>
      </c>
      <c r="R149" s="0" t="n"/>
    </row>
    <row r="150">
      <c r="A150" s="0" t="n">
        <v>1988</v>
      </c>
      <c r="B150" s="0" t="s">
        <v>465</v>
      </c>
      <c r="C150" s="0" t="s">
        <v>453</v>
      </c>
      <c r="D150" s="0">
        <f>"https://d9s3cp9uvf6lf.cloudfront.net/images/"&amp;E150</f>
        <v/>
      </c>
      <c r="E150" s="0" t="s">
        <v>466</v>
      </c>
      <c r="G150" s="0" t="s">
        <v>36</v>
      </c>
      <c r="H150" s="0" t="s">
        <v>160</v>
      </c>
      <c r="I150" s="0" t="s">
        <v>413</v>
      </c>
      <c r="J150" s="0" t="n"/>
      <c r="K150" s="0" t="n">
        <v>73</v>
      </c>
      <c r="L150" s="0" t="s">
        <v>22</v>
      </c>
      <c r="M150" s="0" t="s">
        <v>39</v>
      </c>
      <c r="N150" s="0" t="s">
        <v>455</v>
      </c>
      <c r="O150" s="0" t="s">
        <v>441</v>
      </c>
      <c r="P150" s="0" t="n">
        <v>100</v>
      </c>
      <c r="Q150" s="0" t="s">
        <v>155</v>
      </c>
      <c r="R150" s="0" t="n"/>
    </row>
    <row r="151">
      <c r="A151" s="0" t="n">
        <v>2952</v>
      </c>
      <c r="B151" s="0" t="s">
        <v>467</v>
      </c>
      <c r="C151" s="0" t="s">
        <v>468</v>
      </c>
      <c r="D151" s="0">
        <f>"https://d9s3cp9uvf6lf.cloudfront.net/images/"&amp;E151</f>
        <v/>
      </c>
      <c r="E151" s="0" t="s">
        <v>469</v>
      </c>
      <c r="G151" s="0" t="s">
        <v>150</v>
      </c>
      <c r="H151" s="0" t="s">
        <v>470</v>
      </c>
      <c r="I151" s="0" t="s">
        <v>413</v>
      </c>
      <c r="J151" s="0" t="n"/>
      <c r="K151" s="0" t="n">
        <v>65</v>
      </c>
      <c r="L151" s="0" t="s">
        <v>22</v>
      </c>
      <c r="M151" s="0" t="s">
        <v>23</v>
      </c>
      <c r="N151" s="0" t="s">
        <v>471</v>
      </c>
      <c r="O151" s="0" t="s">
        <v>472</v>
      </c>
      <c r="P151" s="0" t="n">
        <v>0</v>
      </c>
      <c r="Q151" s="0" t="s">
        <v>155</v>
      </c>
      <c r="R151" s="0" t="s">
        <v>396</v>
      </c>
    </row>
    <row r="152">
      <c r="A152" s="0" t="n">
        <v>2956</v>
      </c>
      <c r="B152" s="0" t="s">
        <v>473</v>
      </c>
      <c r="C152" s="0" t="s">
        <v>468</v>
      </c>
      <c r="D152" s="0">
        <f>"https://d9s3cp9uvf6lf.cloudfront.net/images/"&amp;E152</f>
        <v/>
      </c>
      <c r="E152" s="0" t="s">
        <v>474</v>
      </c>
      <c r="G152" s="0" t="s">
        <v>150</v>
      </c>
      <c r="H152" s="0" t="s">
        <v>470</v>
      </c>
      <c r="I152" s="0" t="s">
        <v>413</v>
      </c>
      <c r="J152" s="0" t="n"/>
      <c r="K152" s="0" t="n">
        <v>65</v>
      </c>
      <c r="L152" s="0" t="s">
        <v>22</v>
      </c>
      <c r="M152" s="0" t="s">
        <v>23</v>
      </c>
      <c r="N152" s="0" t="s">
        <v>471</v>
      </c>
      <c r="O152" s="0" t="s">
        <v>472</v>
      </c>
      <c r="P152" s="0" t="n">
        <v>0</v>
      </c>
      <c r="Q152" s="0" t="s">
        <v>155</v>
      </c>
      <c r="R152" s="0" t="s">
        <v>396</v>
      </c>
    </row>
    <row r="153">
      <c r="A153" s="0" t="n">
        <v>2957</v>
      </c>
      <c r="B153" s="0" t="s">
        <v>475</v>
      </c>
      <c r="C153" s="0" t="s">
        <v>468</v>
      </c>
      <c r="D153" s="0">
        <f>"https://d9s3cp9uvf6lf.cloudfront.net/images/"&amp;E153</f>
        <v/>
      </c>
      <c r="E153" s="0" t="s">
        <v>476</v>
      </c>
      <c r="G153" s="0" t="s">
        <v>150</v>
      </c>
      <c r="H153" s="0" t="s">
        <v>470</v>
      </c>
      <c r="I153" s="0" t="s">
        <v>413</v>
      </c>
      <c r="J153" s="0" t="n"/>
      <c r="K153" s="0" t="n">
        <v>65</v>
      </c>
      <c r="L153" s="0" t="s">
        <v>22</v>
      </c>
      <c r="M153" s="0" t="s">
        <v>23</v>
      </c>
      <c r="N153" s="0" t="s">
        <v>471</v>
      </c>
      <c r="O153" s="0" t="s">
        <v>472</v>
      </c>
      <c r="P153" s="0" t="n">
        <v>0</v>
      </c>
      <c r="Q153" s="0" t="s">
        <v>155</v>
      </c>
      <c r="R153" s="0" t="s">
        <v>396</v>
      </c>
    </row>
    <row r="154">
      <c r="A154" s="0" t="n">
        <v>2947</v>
      </c>
      <c r="B154" s="0" t="s">
        <v>477</v>
      </c>
      <c r="C154" s="0" t="s">
        <v>468</v>
      </c>
      <c r="D154" s="0">
        <f>"https://d9s3cp9uvf6lf.cloudfront.net/images/"&amp;E154</f>
        <v/>
      </c>
      <c r="E154" s="0" t="s">
        <v>478</v>
      </c>
      <c r="G154" s="0" t="s">
        <v>370</v>
      </c>
      <c r="H154" s="0" t="s">
        <v>371</v>
      </c>
      <c r="I154" s="0" t="s">
        <v>413</v>
      </c>
      <c r="J154" s="0" t="n"/>
      <c r="K154" s="0" t="n">
        <v>74</v>
      </c>
      <c r="L154" s="0" t="s">
        <v>22</v>
      </c>
      <c r="M154" s="0" t="s">
        <v>303</v>
      </c>
      <c r="N154" s="0" t="s">
        <v>415</v>
      </c>
      <c r="O154" s="0" t="s">
        <v>479</v>
      </c>
      <c r="P154" s="0" t="n">
        <v>100</v>
      </c>
      <c r="Q154" s="0" t="s">
        <v>155</v>
      </c>
      <c r="R154" s="0" t="n"/>
    </row>
    <row r="155">
      <c r="A155" s="0" t="n">
        <v>2949</v>
      </c>
      <c r="B155" s="0" t="s">
        <v>480</v>
      </c>
      <c r="C155" s="0" t="s">
        <v>468</v>
      </c>
      <c r="D155" s="0">
        <f>"https://d9s3cp9uvf6lf.cloudfront.net/images/"&amp;E155</f>
        <v/>
      </c>
      <c r="E155" s="0" t="s">
        <v>481</v>
      </c>
      <c r="G155" s="0" t="s">
        <v>370</v>
      </c>
      <c r="H155" s="0" t="s">
        <v>371</v>
      </c>
      <c r="I155" s="0" t="s">
        <v>413</v>
      </c>
      <c r="J155" s="0" t="n"/>
      <c r="K155" s="0" t="n">
        <v>74</v>
      </c>
      <c r="L155" s="0" t="s">
        <v>22</v>
      </c>
      <c r="M155" s="0" t="s">
        <v>303</v>
      </c>
      <c r="N155" s="0" t="s">
        <v>415</v>
      </c>
      <c r="O155" s="0" t="s">
        <v>479</v>
      </c>
      <c r="P155" s="0" t="n">
        <v>100</v>
      </c>
      <c r="Q155" s="0" t="s">
        <v>155</v>
      </c>
      <c r="R155" s="0" t="n"/>
    </row>
    <row r="156">
      <c r="A156" s="0" t="n">
        <v>2951</v>
      </c>
      <c r="B156" s="0" t="s">
        <v>482</v>
      </c>
      <c r="C156" s="0" t="s">
        <v>468</v>
      </c>
      <c r="D156" s="0">
        <f>"https://d9s3cp9uvf6lf.cloudfront.net/images/"&amp;E156</f>
        <v/>
      </c>
      <c r="E156" s="0" t="s">
        <v>483</v>
      </c>
      <c r="G156" s="0" t="s">
        <v>36</v>
      </c>
      <c r="H156" s="0" t="s">
        <v>160</v>
      </c>
      <c r="I156" s="0" t="s">
        <v>413</v>
      </c>
      <c r="J156" s="0" t="n"/>
      <c r="K156" s="0" t="n">
        <v>45</v>
      </c>
      <c r="L156" s="0" t="s">
        <v>22</v>
      </c>
      <c r="M156" s="0" t="s">
        <v>303</v>
      </c>
      <c r="N156" s="0" t="s">
        <v>484</v>
      </c>
      <c r="O156" s="0" t="s">
        <v>485</v>
      </c>
      <c r="P156" s="0" t="n">
        <v>100</v>
      </c>
      <c r="Q156" s="0" t="s">
        <v>155</v>
      </c>
      <c r="R156" s="0" t="n"/>
    </row>
    <row r="157">
      <c r="A157" s="0" t="n">
        <v>2953</v>
      </c>
      <c r="B157" s="0" t="s">
        <v>486</v>
      </c>
      <c r="C157" s="0" t="s">
        <v>468</v>
      </c>
      <c r="D157" s="0">
        <f>"https://d9s3cp9uvf6lf.cloudfront.net/images/"&amp;E157</f>
        <v/>
      </c>
      <c r="E157" s="0" t="s">
        <v>487</v>
      </c>
      <c r="G157" s="0" t="s">
        <v>36</v>
      </c>
      <c r="H157" s="0" t="s">
        <v>160</v>
      </c>
      <c r="I157" s="0" t="s">
        <v>413</v>
      </c>
      <c r="J157" s="0" t="n"/>
      <c r="K157" s="0" t="n">
        <v>45</v>
      </c>
      <c r="L157" s="0" t="s">
        <v>22</v>
      </c>
      <c r="M157" s="0" t="s">
        <v>303</v>
      </c>
      <c r="N157" s="0" t="s">
        <v>484</v>
      </c>
      <c r="O157" s="0" t="s">
        <v>485</v>
      </c>
      <c r="P157" s="0" t="n">
        <v>100</v>
      </c>
      <c r="Q157" s="0" t="s">
        <v>155</v>
      </c>
      <c r="R157" s="0" t="n"/>
    </row>
    <row r="158">
      <c r="A158" s="0" t="n">
        <v>2954</v>
      </c>
      <c r="B158" s="0" t="s">
        <v>488</v>
      </c>
      <c r="C158" s="0" t="s">
        <v>468</v>
      </c>
      <c r="D158" s="0">
        <f>"https://d9s3cp9uvf6lf.cloudfront.net/images/"&amp;E158</f>
        <v/>
      </c>
      <c r="E158" s="0" t="s">
        <v>489</v>
      </c>
      <c r="G158" s="0" t="s">
        <v>36</v>
      </c>
      <c r="H158" s="0" t="s">
        <v>160</v>
      </c>
      <c r="I158" s="0" t="s">
        <v>413</v>
      </c>
      <c r="J158" s="0" t="n"/>
      <c r="K158" s="0" t="n">
        <v>45</v>
      </c>
      <c r="L158" s="0" t="s">
        <v>22</v>
      </c>
      <c r="M158" s="0" t="s">
        <v>303</v>
      </c>
      <c r="N158" s="0" t="s">
        <v>484</v>
      </c>
      <c r="O158" s="0" t="s">
        <v>485</v>
      </c>
      <c r="P158" s="0" t="n">
        <v>100</v>
      </c>
      <c r="Q158" s="0" t="s">
        <v>155</v>
      </c>
      <c r="R158" s="0" t="n"/>
    </row>
    <row r="159">
      <c r="A159" s="0" t="n">
        <v>2958</v>
      </c>
      <c r="B159" s="0" t="s">
        <v>490</v>
      </c>
      <c r="C159" s="0" t="s">
        <v>468</v>
      </c>
      <c r="D159" s="0">
        <f>"https://d9s3cp9uvf6lf.cloudfront.net/images/"&amp;E159</f>
        <v/>
      </c>
      <c r="E159" s="0" t="s">
        <v>491</v>
      </c>
      <c r="G159" s="0" t="s">
        <v>370</v>
      </c>
      <c r="H159" s="0" t="s">
        <v>371</v>
      </c>
      <c r="I159" s="0" t="s">
        <v>413</v>
      </c>
      <c r="J159" s="0" t="n"/>
      <c r="K159" s="0" t="n">
        <v>74</v>
      </c>
      <c r="L159" s="0" t="s">
        <v>22</v>
      </c>
      <c r="M159" s="0" t="s">
        <v>303</v>
      </c>
      <c r="N159" s="0" t="s">
        <v>415</v>
      </c>
      <c r="O159" s="0" t="s">
        <v>479</v>
      </c>
      <c r="P159" s="0" t="n">
        <v>100</v>
      </c>
      <c r="Q159" s="0" t="s">
        <v>155</v>
      </c>
      <c r="R159" s="0" t="n"/>
    </row>
    <row r="160">
      <c r="A160" s="0" t="n">
        <v>3368</v>
      </c>
      <c r="B160" s="0" t="s">
        <v>492</v>
      </c>
      <c r="C160" s="0" t="s">
        <v>493</v>
      </c>
      <c r="D160" s="0">
        <f>"https://d9s3cp9uvf6lf.cloudfront.net/images/"&amp;E160</f>
        <v/>
      </c>
      <c r="E160" s="0" t="s">
        <v>494</v>
      </c>
      <c r="G160" s="0" t="s">
        <v>150</v>
      </c>
      <c r="H160" s="0" t="s">
        <v>470</v>
      </c>
      <c r="I160" s="0" t="s">
        <v>413</v>
      </c>
      <c r="J160" s="0" t="n"/>
      <c r="M160" s="0" t="s">
        <v>23</v>
      </c>
      <c r="N160" s="0" t="s">
        <v>471</v>
      </c>
      <c r="O160" s="0" t="s">
        <v>495</v>
      </c>
      <c r="P160" s="0" t="n">
        <v>0</v>
      </c>
      <c r="Q160" s="0" t="s">
        <v>155</v>
      </c>
      <c r="R160" s="0" t="s">
        <v>396</v>
      </c>
    </row>
    <row r="161">
      <c r="A161" s="0" t="n">
        <v>3373</v>
      </c>
      <c r="B161" s="0" t="s">
        <v>496</v>
      </c>
      <c r="C161" s="0" t="s">
        <v>493</v>
      </c>
      <c r="D161" s="0">
        <f>"https://d9s3cp9uvf6lf.cloudfront.net/images/"&amp;E161</f>
        <v/>
      </c>
      <c r="E161" s="0" t="s">
        <v>497</v>
      </c>
      <c r="G161" s="0" t="s">
        <v>150</v>
      </c>
      <c r="H161" s="0" t="s">
        <v>470</v>
      </c>
      <c r="I161" s="0" t="s">
        <v>413</v>
      </c>
      <c r="J161" s="0" t="n"/>
      <c r="M161" s="0" t="s">
        <v>23</v>
      </c>
      <c r="N161" s="0" t="s">
        <v>471</v>
      </c>
      <c r="O161" s="0" t="s">
        <v>495</v>
      </c>
      <c r="P161" s="0" t="n">
        <v>0</v>
      </c>
      <c r="Q161" s="0" t="s">
        <v>155</v>
      </c>
      <c r="R161" s="0" t="s">
        <v>396</v>
      </c>
    </row>
    <row r="162">
      <c r="A162" s="0" t="n">
        <v>3369</v>
      </c>
      <c r="B162" s="0" t="s">
        <v>498</v>
      </c>
      <c r="C162" s="0" t="s">
        <v>493</v>
      </c>
      <c r="D162" s="0">
        <f>"https://d9s3cp9uvf6lf.cloudfront.net/images/"&amp;E162</f>
        <v/>
      </c>
      <c r="E162" s="0" t="s">
        <v>499</v>
      </c>
      <c r="G162" s="0" t="s">
        <v>36</v>
      </c>
      <c r="H162" s="0" t="s">
        <v>160</v>
      </c>
      <c r="I162" s="0" t="s">
        <v>413</v>
      </c>
      <c r="J162" s="0" t="n"/>
      <c r="M162" s="0" t="s">
        <v>303</v>
      </c>
      <c r="N162" s="0" t="s">
        <v>484</v>
      </c>
      <c r="O162" s="0" t="s">
        <v>500</v>
      </c>
      <c r="P162" s="0" t="n">
        <v>100</v>
      </c>
      <c r="Q162" s="0" t="s">
        <v>155</v>
      </c>
      <c r="R162" s="0" t="n"/>
    </row>
    <row r="163">
      <c r="A163" s="0" t="n">
        <v>3371</v>
      </c>
      <c r="B163" s="0" t="s">
        <v>501</v>
      </c>
      <c r="C163" s="0" t="s">
        <v>493</v>
      </c>
      <c r="D163" s="0">
        <f>"https://d9s3cp9uvf6lf.cloudfront.net/images/"&amp;E163</f>
        <v/>
      </c>
      <c r="E163" s="0" t="s">
        <v>502</v>
      </c>
      <c r="G163" s="0" t="s">
        <v>370</v>
      </c>
      <c r="H163" s="0" t="s">
        <v>371</v>
      </c>
      <c r="I163" s="0" t="s">
        <v>413</v>
      </c>
      <c r="J163" s="0" t="n"/>
      <c r="M163" s="0" t="s">
        <v>303</v>
      </c>
      <c r="N163" s="0" t="s">
        <v>484</v>
      </c>
      <c r="O163" s="0" t="s">
        <v>503</v>
      </c>
      <c r="P163" s="0" t="n">
        <v>100</v>
      </c>
      <c r="Q163" s="0" t="s">
        <v>155</v>
      </c>
      <c r="R163" s="0" t="n"/>
    </row>
    <row r="164">
      <c r="A164" s="0" t="n">
        <v>3372</v>
      </c>
      <c r="B164" s="0" t="s">
        <v>504</v>
      </c>
      <c r="C164" s="0" t="s">
        <v>493</v>
      </c>
      <c r="D164" s="0">
        <f>"https://d9s3cp9uvf6lf.cloudfront.net/images/"&amp;E164</f>
        <v/>
      </c>
      <c r="E164" s="0" t="s">
        <v>505</v>
      </c>
      <c r="G164" s="0" t="s">
        <v>36</v>
      </c>
      <c r="H164" s="0" t="s">
        <v>160</v>
      </c>
      <c r="I164" s="0" t="s">
        <v>413</v>
      </c>
      <c r="J164" s="0" t="n"/>
      <c r="M164" s="0" t="s">
        <v>303</v>
      </c>
      <c r="N164" s="0" t="s">
        <v>484</v>
      </c>
      <c r="O164" s="0" t="s">
        <v>500</v>
      </c>
      <c r="P164" s="0" t="n">
        <v>100</v>
      </c>
      <c r="Q164" s="0" t="s">
        <v>155</v>
      </c>
      <c r="R164" s="0" t="n"/>
    </row>
    <row r="165">
      <c r="A165" s="0" t="n">
        <v>3374</v>
      </c>
      <c r="B165" s="0" t="s">
        <v>506</v>
      </c>
      <c r="C165" s="0" t="s">
        <v>493</v>
      </c>
      <c r="D165" s="0">
        <f>"https://d9s3cp9uvf6lf.cloudfront.net/images/"&amp;E165</f>
        <v/>
      </c>
      <c r="E165" s="0" t="s">
        <v>507</v>
      </c>
      <c r="G165" s="0" t="s">
        <v>370</v>
      </c>
      <c r="H165" s="0" t="s">
        <v>371</v>
      </c>
      <c r="I165" s="0" t="s">
        <v>413</v>
      </c>
      <c r="J165" s="0" t="n"/>
      <c r="K165" s="0" t="n">
        <v>74</v>
      </c>
      <c r="L165" s="0" t="s">
        <v>22</v>
      </c>
      <c r="M165" s="0" t="s">
        <v>303</v>
      </c>
      <c r="N165" s="0" t="s">
        <v>415</v>
      </c>
      <c r="O165" s="0" t="s">
        <v>503</v>
      </c>
      <c r="P165" s="0" t="n">
        <v>100</v>
      </c>
      <c r="Q165" s="0" t="s">
        <v>155</v>
      </c>
      <c r="R165" s="0" t="n"/>
    </row>
    <row r="166">
      <c r="A166" s="0" t="n">
        <v>114</v>
      </c>
      <c r="B166" s="0" t="s">
        <v>508</v>
      </c>
      <c r="C166" s="0" t="s">
        <v>509</v>
      </c>
      <c r="D166" s="0">
        <f>"https://d9s3cp9uvf6lf.cloudfront.net/images/"&amp;E166</f>
        <v/>
      </c>
      <c r="E166" s="0" t="s">
        <v>510</v>
      </c>
      <c r="G166" s="0" t="s">
        <v>511</v>
      </c>
      <c r="H166" s="0" t="s">
        <v>512</v>
      </c>
      <c r="I166" s="0" t="s">
        <v>413</v>
      </c>
      <c r="J166" s="0" t="n"/>
      <c r="K166" s="0" t="n">
        <v>73</v>
      </c>
      <c r="L166" s="0" t="s">
        <v>38</v>
      </c>
      <c r="M166" s="0" t="s">
        <v>303</v>
      </c>
      <c r="N166" s="0" t="s">
        <v>513</v>
      </c>
      <c r="O166" s="0" t="s">
        <v>514</v>
      </c>
      <c r="P166" s="0" t="n">
        <v>100</v>
      </c>
      <c r="Q166" s="0" t="s">
        <v>155</v>
      </c>
      <c r="R166" s="0" t="n"/>
    </row>
    <row r="167">
      <c r="A167" s="0" t="n">
        <v>115</v>
      </c>
      <c r="B167" s="0" t="s">
        <v>515</v>
      </c>
      <c r="C167" s="0" t="s">
        <v>509</v>
      </c>
      <c r="D167" s="0">
        <f>"https://d9s3cp9uvf6lf.cloudfront.net/images/"&amp;E167</f>
        <v/>
      </c>
      <c r="E167" s="0" t="s">
        <v>516</v>
      </c>
      <c r="G167" s="0" t="s">
        <v>36</v>
      </c>
      <c r="H167" s="0" t="s">
        <v>160</v>
      </c>
      <c r="I167" s="0" t="s">
        <v>413</v>
      </c>
      <c r="J167" s="0" t="n"/>
      <c r="K167" s="0" t="n">
        <v>55</v>
      </c>
      <c r="L167" s="0" t="s">
        <v>38</v>
      </c>
      <c r="M167" s="0" t="s">
        <v>419</v>
      </c>
      <c r="N167" s="0" t="s">
        <v>517</v>
      </c>
      <c r="O167" s="0" t="s">
        <v>518</v>
      </c>
      <c r="P167" s="0" t="n">
        <v>100</v>
      </c>
      <c r="Q167" s="0" t="s">
        <v>155</v>
      </c>
      <c r="R167" s="0" t="n"/>
    </row>
    <row r="168">
      <c r="A168" s="0" t="n">
        <v>116</v>
      </c>
      <c r="B168" s="0" t="s">
        <v>519</v>
      </c>
      <c r="C168" s="0" t="s">
        <v>509</v>
      </c>
      <c r="D168" s="0">
        <f>"https://d9s3cp9uvf6lf.cloudfront.net/images/"&amp;E168</f>
        <v/>
      </c>
      <c r="E168" s="0" t="s">
        <v>520</v>
      </c>
      <c r="G168" s="0" t="s">
        <v>36</v>
      </c>
      <c r="H168" s="0" t="s">
        <v>160</v>
      </c>
      <c r="I168" s="0" t="s">
        <v>413</v>
      </c>
      <c r="J168" s="0" t="n"/>
      <c r="K168" s="0" t="n">
        <v>55</v>
      </c>
      <c r="L168" s="0" t="s">
        <v>38</v>
      </c>
      <c r="M168" s="0" t="s">
        <v>419</v>
      </c>
      <c r="N168" s="0" t="s">
        <v>517</v>
      </c>
      <c r="O168" s="0" t="s">
        <v>518</v>
      </c>
      <c r="P168" s="0" t="n">
        <v>100</v>
      </c>
      <c r="Q168" s="0" t="s">
        <v>155</v>
      </c>
      <c r="R168" s="0" t="n"/>
    </row>
    <row r="169">
      <c r="A169" s="0" t="n">
        <v>119</v>
      </c>
      <c r="B169" s="0" t="s">
        <v>521</v>
      </c>
      <c r="C169" s="0" t="s">
        <v>509</v>
      </c>
      <c r="D169" s="0">
        <f>"https://d9s3cp9uvf6lf.cloudfront.net/images/"&amp;E169</f>
        <v/>
      </c>
      <c r="E169" s="0" t="s">
        <v>522</v>
      </c>
      <c r="G169" s="0" t="s">
        <v>36</v>
      </c>
      <c r="H169" s="0" t="s">
        <v>160</v>
      </c>
      <c r="I169" s="0" t="s">
        <v>413</v>
      </c>
      <c r="J169" s="0" t="n"/>
      <c r="K169" s="0" t="n">
        <v>55</v>
      </c>
      <c r="L169" s="0" t="s">
        <v>38</v>
      </c>
      <c r="M169" s="0" t="s">
        <v>303</v>
      </c>
      <c r="N169" s="0" t="s">
        <v>517</v>
      </c>
      <c r="O169" s="0" t="s">
        <v>518</v>
      </c>
      <c r="P169" s="0" t="n">
        <v>100</v>
      </c>
      <c r="Q169" s="0" t="s">
        <v>155</v>
      </c>
      <c r="R169" s="0" t="n"/>
    </row>
    <row r="170">
      <c r="A170" s="0" t="n">
        <v>120</v>
      </c>
      <c r="B170" s="0" t="s">
        <v>523</v>
      </c>
      <c r="C170" s="0" t="s">
        <v>509</v>
      </c>
      <c r="D170" s="0">
        <f>"https://d9s3cp9uvf6lf.cloudfront.net/images/"&amp;E170</f>
        <v/>
      </c>
      <c r="E170" s="0" t="s">
        <v>524</v>
      </c>
      <c r="G170" s="0" t="s">
        <v>36</v>
      </c>
      <c r="H170" s="0" t="s">
        <v>160</v>
      </c>
      <c r="I170" s="0" t="s">
        <v>413</v>
      </c>
      <c r="J170" s="0" t="n"/>
      <c r="K170" s="0" t="n">
        <v>55</v>
      </c>
      <c r="L170" s="0" t="s">
        <v>38</v>
      </c>
      <c r="M170" s="0" t="s">
        <v>303</v>
      </c>
      <c r="N170" s="0" t="s">
        <v>517</v>
      </c>
      <c r="O170" s="0" t="s">
        <v>518</v>
      </c>
      <c r="P170" s="0" t="n">
        <v>100</v>
      </c>
      <c r="Q170" s="0" t="s">
        <v>155</v>
      </c>
      <c r="R170" s="0" t="n"/>
    </row>
    <row r="171">
      <c r="A171" s="0" t="n">
        <v>121</v>
      </c>
      <c r="B171" s="0" t="s">
        <v>525</v>
      </c>
      <c r="C171" s="0" t="s">
        <v>509</v>
      </c>
      <c r="D171" s="0">
        <f>"https://d9s3cp9uvf6lf.cloudfront.net/images/"&amp;E171</f>
        <v/>
      </c>
      <c r="E171" s="0" t="s">
        <v>526</v>
      </c>
      <c r="G171" s="0" t="s">
        <v>36</v>
      </c>
      <c r="H171" s="0" t="s">
        <v>160</v>
      </c>
      <c r="I171" s="0" t="s">
        <v>413</v>
      </c>
      <c r="J171" s="0" t="n"/>
      <c r="K171" s="0" t="n">
        <v>55</v>
      </c>
      <c r="L171" s="0" t="s">
        <v>38</v>
      </c>
      <c r="M171" s="0" t="s">
        <v>419</v>
      </c>
      <c r="N171" s="0" t="s">
        <v>517</v>
      </c>
      <c r="O171" s="0" t="s">
        <v>518</v>
      </c>
      <c r="P171" s="0" t="n">
        <v>100</v>
      </c>
      <c r="Q171" s="0" t="s">
        <v>155</v>
      </c>
      <c r="R171" s="0" t="n"/>
    </row>
    <row r="172">
      <c r="A172" s="0" t="n">
        <v>123</v>
      </c>
      <c r="B172" s="0" t="s">
        <v>527</v>
      </c>
      <c r="C172" s="0" t="s">
        <v>509</v>
      </c>
      <c r="D172" s="0">
        <f>"https://d9s3cp9uvf6lf.cloudfront.net/images/"&amp;E172</f>
        <v/>
      </c>
      <c r="E172" s="0" t="s">
        <v>528</v>
      </c>
      <c r="G172" s="0" t="s">
        <v>511</v>
      </c>
      <c r="H172" s="0" t="s">
        <v>512</v>
      </c>
      <c r="I172" s="0" t="s">
        <v>413</v>
      </c>
      <c r="J172" s="0" t="n"/>
      <c r="K172" s="0" t="n">
        <v>73</v>
      </c>
      <c r="L172" s="0" t="s">
        <v>38</v>
      </c>
      <c r="M172" s="0" t="s">
        <v>303</v>
      </c>
      <c r="N172" s="0" t="s">
        <v>513</v>
      </c>
      <c r="O172" s="0" t="s">
        <v>514</v>
      </c>
      <c r="P172" s="0" t="n">
        <v>100</v>
      </c>
      <c r="Q172" s="0" t="s">
        <v>155</v>
      </c>
      <c r="R172" s="0" t="n"/>
    </row>
    <row r="173">
      <c r="A173" s="0" t="n">
        <v>124</v>
      </c>
      <c r="B173" s="0" t="s">
        <v>529</v>
      </c>
      <c r="C173" s="0" t="s">
        <v>509</v>
      </c>
      <c r="D173" s="0">
        <f>"https://d9s3cp9uvf6lf.cloudfront.net/images/"&amp;E173</f>
        <v/>
      </c>
      <c r="E173" s="0" t="s">
        <v>530</v>
      </c>
      <c r="G173" s="0" t="s">
        <v>511</v>
      </c>
      <c r="H173" s="0" t="s">
        <v>512</v>
      </c>
      <c r="I173" s="0" t="s">
        <v>413</v>
      </c>
      <c r="J173" s="0" t="n"/>
      <c r="K173" s="0" t="n">
        <v>73</v>
      </c>
      <c r="L173" s="0" t="s">
        <v>38</v>
      </c>
      <c r="M173" s="0" t="s">
        <v>303</v>
      </c>
      <c r="N173" s="0" t="s">
        <v>513</v>
      </c>
      <c r="O173" s="0" t="s">
        <v>514</v>
      </c>
      <c r="P173" s="0" t="n">
        <v>100</v>
      </c>
      <c r="Q173" s="0" t="s">
        <v>155</v>
      </c>
      <c r="R173" s="0" t="n"/>
    </row>
    <row r="174">
      <c r="A174" s="0" t="n">
        <v>125</v>
      </c>
      <c r="B174" s="0" t="s">
        <v>531</v>
      </c>
      <c r="C174" s="0" t="s">
        <v>509</v>
      </c>
      <c r="D174" s="0">
        <f>"https://d9s3cp9uvf6lf.cloudfront.net/images/"&amp;E174</f>
        <v/>
      </c>
      <c r="E174" s="0" t="s">
        <v>532</v>
      </c>
      <c r="G174" s="0" t="s">
        <v>36</v>
      </c>
      <c r="H174" s="0" t="s">
        <v>160</v>
      </c>
      <c r="I174" s="0" t="s">
        <v>413</v>
      </c>
      <c r="J174" s="0" t="n"/>
      <c r="K174" s="0" t="n">
        <v>55</v>
      </c>
      <c r="L174" s="0" t="s">
        <v>38</v>
      </c>
      <c r="M174" s="0" t="s">
        <v>303</v>
      </c>
      <c r="N174" s="0" t="s">
        <v>517</v>
      </c>
      <c r="O174" s="0" t="s">
        <v>518</v>
      </c>
      <c r="P174" s="0" t="n">
        <v>100</v>
      </c>
      <c r="Q174" s="0" t="s">
        <v>155</v>
      </c>
      <c r="R174" s="0" t="n"/>
    </row>
    <row r="175">
      <c r="A175" s="0" t="n">
        <v>811</v>
      </c>
      <c r="B175" s="0" t="s">
        <v>533</v>
      </c>
      <c r="C175" s="0" t="n">
        <v>1020</v>
      </c>
      <c r="D175" s="0">
        <f>"https://d9s3cp9uvf6lf.cloudfront.net/images/"&amp;E175</f>
        <v/>
      </c>
      <c r="E175" s="0" t="s">
        <v>534</v>
      </c>
      <c r="G175" s="0" t="s">
        <v>36</v>
      </c>
      <c r="H175" s="0" t="s">
        <v>535</v>
      </c>
      <c r="I175" s="0" t="s">
        <v>536</v>
      </c>
      <c r="L175" s="0" t="s">
        <v>38</v>
      </c>
      <c r="O175" s="0" t="s">
        <v>537</v>
      </c>
      <c r="P175" s="0" t="n">
        <v>100</v>
      </c>
      <c r="Q175" s="0" t="n">
        <v>1</v>
      </c>
    </row>
    <row r="176">
      <c r="A176" s="0" t="n">
        <v>812</v>
      </c>
      <c r="B176" s="0" t="s">
        <v>538</v>
      </c>
      <c r="C176" s="0" t="n">
        <v>1020</v>
      </c>
      <c r="D176" s="0">
        <f>"https://d9s3cp9uvf6lf.cloudfront.net/images/"&amp;E176</f>
        <v/>
      </c>
      <c r="E176" s="0" t="s">
        <v>539</v>
      </c>
      <c r="G176" s="0" t="s">
        <v>36</v>
      </c>
      <c r="H176" s="0" t="s">
        <v>535</v>
      </c>
      <c r="I176" s="0" t="s">
        <v>536</v>
      </c>
      <c r="L176" s="0" t="s">
        <v>38</v>
      </c>
      <c r="O176" s="0" t="s">
        <v>537</v>
      </c>
      <c r="P176" s="0" t="n">
        <v>100</v>
      </c>
    </row>
    <row r="177">
      <c r="A177" s="0" t="n">
        <v>813</v>
      </c>
      <c r="B177" s="0" t="s">
        <v>540</v>
      </c>
      <c r="C177" s="0" t="n">
        <v>1020</v>
      </c>
      <c r="D177" s="0">
        <f>"https://d9s3cp9uvf6lf.cloudfront.net/images/"&amp;E177</f>
        <v/>
      </c>
      <c r="E177" s="0" t="s">
        <v>541</v>
      </c>
      <c r="G177" s="0" t="s">
        <v>36</v>
      </c>
      <c r="H177" s="0" t="s">
        <v>535</v>
      </c>
      <c r="I177" s="0" t="s">
        <v>536</v>
      </c>
      <c r="L177" s="0" t="s">
        <v>38</v>
      </c>
      <c r="O177" s="0" t="s">
        <v>537</v>
      </c>
      <c r="P177" s="0" t="n">
        <v>100</v>
      </c>
    </row>
    <row r="178">
      <c r="A178" s="0" t="n">
        <v>1244</v>
      </c>
      <c r="B178" s="0" t="s">
        <v>542</v>
      </c>
      <c r="C178" s="0" t="n">
        <v>1046</v>
      </c>
      <c r="D178" s="0">
        <f>"https://d9s3cp9uvf6lf.cloudfront.net/images/"&amp;E178</f>
        <v/>
      </c>
      <c r="E178" s="0" t="s">
        <v>543</v>
      </c>
      <c r="I178" s="0" t="s">
        <v>536</v>
      </c>
      <c r="L178" s="0" t="s">
        <v>22</v>
      </c>
      <c r="M178" s="0" t="s">
        <v>64</v>
      </c>
      <c r="O178" s="0" t="s">
        <v>544</v>
      </c>
      <c r="P178" s="0" t="n">
        <v>0</v>
      </c>
      <c r="R178" s="0" t="s">
        <v>545</v>
      </c>
    </row>
    <row r="179">
      <c r="A179" s="0" t="n">
        <v>1245</v>
      </c>
      <c r="B179" s="0" t="s">
        <v>546</v>
      </c>
      <c r="C179" s="0" t="n">
        <v>1046</v>
      </c>
      <c r="D179" s="0">
        <f>"https://d9s3cp9uvf6lf.cloudfront.net/images/"&amp;E179</f>
        <v/>
      </c>
      <c r="E179" s="0" t="s">
        <v>547</v>
      </c>
      <c r="I179" s="0" t="s">
        <v>536</v>
      </c>
      <c r="L179" s="0" t="s">
        <v>22</v>
      </c>
      <c r="M179" s="0" t="s">
        <v>64</v>
      </c>
      <c r="O179" s="0" t="s">
        <v>544</v>
      </c>
      <c r="P179" s="0" t="n">
        <v>0</v>
      </c>
      <c r="R179" s="0" t="s">
        <v>545</v>
      </c>
    </row>
    <row r="180">
      <c r="A180" s="0" t="n">
        <v>1246</v>
      </c>
      <c r="B180" s="0" t="s">
        <v>548</v>
      </c>
      <c r="C180" s="0" t="n">
        <v>1046</v>
      </c>
      <c r="D180" s="0">
        <f>"https://d9s3cp9uvf6lf.cloudfront.net/images/"&amp;E180</f>
        <v/>
      </c>
      <c r="E180" s="0" t="s">
        <v>549</v>
      </c>
      <c r="I180" s="0" t="s">
        <v>536</v>
      </c>
      <c r="L180" s="0" t="s">
        <v>38</v>
      </c>
      <c r="M180" s="0" t="s">
        <v>143</v>
      </c>
      <c r="O180" s="0" t="s">
        <v>544</v>
      </c>
      <c r="P180" s="0" t="n">
        <v>0</v>
      </c>
      <c r="Q180" s="0" t="n">
        <v>1</v>
      </c>
      <c r="R180" s="0" t="s">
        <v>545</v>
      </c>
    </row>
    <row r="181">
      <c r="A181" s="0" t="n">
        <v>1247</v>
      </c>
      <c r="B181" s="0" t="s">
        <v>550</v>
      </c>
      <c r="C181" s="0" t="n">
        <v>1046</v>
      </c>
      <c r="D181" s="0">
        <f>"https://d9s3cp9uvf6lf.cloudfront.net/images/"&amp;E181</f>
        <v/>
      </c>
      <c r="E181" s="0" t="s">
        <v>551</v>
      </c>
      <c r="I181" s="0" t="s">
        <v>536</v>
      </c>
      <c r="L181" s="0" t="s">
        <v>22</v>
      </c>
      <c r="M181" s="0" t="s">
        <v>64</v>
      </c>
      <c r="O181" s="0" t="s">
        <v>544</v>
      </c>
      <c r="P181" s="0" t="n">
        <v>0</v>
      </c>
      <c r="R181" s="0" t="s">
        <v>545</v>
      </c>
    </row>
    <row r="182">
      <c r="A182" s="0" t="n">
        <v>1248</v>
      </c>
      <c r="B182" s="0" t="s">
        <v>552</v>
      </c>
      <c r="C182" s="0" t="n">
        <v>1046</v>
      </c>
      <c r="D182" s="0">
        <f>"https://d9s3cp9uvf6lf.cloudfront.net/images/"&amp;E182</f>
        <v/>
      </c>
      <c r="E182" s="0" t="s">
        <v>553</v>
      </c>
      <c r="I182" s="0" t="s">
        <v>536</v>
      </c>
      <c r="L182" s="0" t="s">
        <v>22</v>
      </c>
      <c r="M182" s="0" t="s">
        <v>64</v>
      </c>
      <c r="O182" s="0" t="s">
        <v>544</v>
      </c>
      <c r="P182" s="0" t="n">
        <v>0</v>
      </c>
      <c r="R182" s="0" t="s">
        <v>545</v>
      </c>
    </row>
    <row r="183">
      <c r="A183" s="0" t="n">
        <v>1249</v>
      </c>
      <c r="B183" s="0" t="s">
        <v>554</v>
      </c>
      <c r="C183" s="0" t="n">
        <v>1046</v>
      </c>
      <c r="D183" s="0">
        <f>"https://d9s3cp9uvf6lf.cloudfront.net/images/"&amp;E183</f>
        <v/>
      </c>
      <c r="E183" s="0" t="s">
        <v>555</v>
      </c>
      <c r="I183" s="0" t="s">
        <v>536</v>
      </c>
      <c r="L183" s="0" t="s">
        <v>22</v>
      </c>
      <c r="M183" s="0" t="s">
        <v>64</v>
      </c>
      <c r="O183" s="0" t="s">
        <v>544</v>
      </c>
      <c r="P183" s="0" t="n">
        <v>0</v>
      </c>
      <c r="R183" s="0" t="s">
        <v>545</v>
      </c>
    </row>
    <row r="184">
      <c r="A184" s="0" t="n">
        <v>1250</v>
      </c>
      <c r="B184" s="0" t="s">
        <v>556</v>
      </c>
      <c r="C184" s="0" t="n">
        <v>1046</v>
      </c>
      <c r="D184" s="0">
        <f>"https://d9s3cp9uvf6lf.cloudfront.net/images/"&amp;E184</f>
        <v/>
      </c>
      <c r="E184" s="0" t="s">
        <v>557</v>
      </c>
      <c r="I184" s="0" t="s">
        <v>536</v>
      </c>
      <c r="L184" s="0" t="s">
        <v>38</v>
      </c>
      <c r="M184" s="0" t="s">
        <v>143</v>
      </c>
      <c r="O184" s="0" t="s">
        <v>544</v>
      </c>
      <c r="P184" s="0" t="n">
        <v>0</v>
      </c>
      <c r="R184" s="0" t="s">
        <v>545</v>
      </c>
    </row>
    <row r="185">
      <c r="A185" s="0" t="n">
        <v>1251</v>
      </c>
      <c r="B185" s="0" t="s">
        <v>558</v>
      </c>
      <c r="C185" s="0" t="n">
        <v>1046</v>
      </c>
      <c r="D185" s="0">
        <f>"https://d9s3cp9uvf6lf.cloudfront.net/images/"&amp;E185</f>
        <v/>
      </c>
      <c r="E185" s="0" t="s">
        <v>559</v>
      </c>
      <c r="I185" s="0" t="s">
        <v>536</v>
      </c>
      <c r="L185" s="0" t="s">
        <v>22</v>
      </c>
      <c r="M185" s="0" t="s">
        <v>64</v>
      </c>
      <c r="O185" s="0" t="s">
        <v>544</v>
      </c>
      <c r="P185" s="0" t="n">
        <v>0</v>
      </c>
      <c r="R185" s="0" t="s">
        <v>545</v>
      </c>
    </row>
    <row r="186">
      <c r="A186" s="0" t="n">
        <v>1252</v>
      </c>
      <c r="B186" s="0" t="s">
        <v>560</v>
      </c>
      <c r="C186" s="0" t="n">
        <v>1046</v>
      </c>
      <c r="D186" s="0">
        <f>"https://d9s3cp9uvf6lf.cloudfront.net/images/"&amp;E186</f>
        <v/>
      </c>
      <c r="E186" s="0" t="s">
        <v>561</v>
      </c>
      <c r="I186" s="0" t="s">
        <v>536</v>
      </c>
      <c r="L186" s="0" t="s">
        <v>22</v>
      </c>
      <c r="M186" s="0" t="s">
        <v>64</v>
      </c>
      <c r="O186" s="0" t="s">
        <v>544</v>
      </c>
      <c r="P186" s="0" t="n">
        <v>0</v>
      </c>
      <c r="R186" s="0" t="s">
        <v>545</v>
      </c>
    </row>
    <row r="187">
      <c r="A187" s="0" t="n">
        <v>1253</v>
      </c>
      <c r="B187" s="0" t="s">
        <v>562</v>
      </c>
      <c r="C187" s="0" t="n">
        <v>1046</v>
      </c>
      <c r="D187" s="0">
        <f>"https://d9s3cp9uvf6lf.cloudfront.net/images/"&amp;E187</f>
        <v/>
      </c>
      <c r="E187" s="0" t="s">
        <v>563</v>
      </c>
      <c r="I187" s="0" t="s">
        <v>536</v>
      </c>
      <c r="L187" s="0" t="s">
        <v>38</v>
      </c>
      <c r="M187" s="0" t="s">
        <v>143</v>
      </c>
      <c r="O187" s="0" t="s">
        <v>544</v>
      </c>
      <c r="P187" s="0" t="n">
        <v>0</v>
      </c>
      <c r="R187" s="0" t="s">
        <v>545</v>
      </c>
    </row>
    <row r="188">
      <c r="A188" s="0" t="n">
        <v>1254</v>
      </c>
      <c r="B188" s="0" t="s">
        <v>564</v>
      </c>
      <c r="C188" s="0" t="n">
        <v>1046</v>
      </c>
      <c r="D188" s="0">
        <f>"https://d9s3cp9uvf6lf.cloudfront.net/images/"&amp;E188</f>
        <v/>
      </c>
      <c r="E188" s="0" t="s">
        <v>565</v>
      </c>
      <c r="I188" s="0" t="s">
        <v>536</v>
      </c>
      <c r="L188" s="0" t="s">
        <v>22</v>
      </c>
      <c r="M188" s="0" t="s">
        <v>64</v>
      </c>
      <c r="O188" s="0" t="s">
        <v>544</v>
      </c>
      <c r="P188" s="0" t="n">
        <v>0</v>
      </c>
      <c r="R188" s="0" t="s">
        <v>545</v>
      </c>
    </row>
    <row r="189">
      <c r="A189" s="0" t="n">
        <v>1255</v>
      </c>
      <c r="B189" s="0" t="s">
        <v>566</v>
      </c>
      <c r="C189" s="0" t="n">
        <v>1046</v>
      </c>
      <c r="D189" s="0">
        <f>"https://d9s3cp9uvf6lf.cloudfront.net/images/"&amp;E189</f>
        <v/>
      </c>
      <c r="E189" s="0" t="s">
        <v>567</v>
      </c>
      <c r="I189" s="0" t="s">
        <v>536</v>
      </c>
      <c r="L189" s="0" t="s">
        <v>22</v>
      </c>
      <c r="M189" s="0" t="s">
        <v>64</v>
      </c>
      <c r="O189" s="0" t="s">
        <v>544</v>
      </c>
      <c r="P189" s="0" t="n">
        <v>0</v>
      </c>
      <c r="Q189" s="0" t="n">
        <v>1</v>
      </c>
      <c r="R189" s="0" t="s">
        <v>545</v>
      </c>
    </row>
    <row r="190">
      <c r="A190" s="0" t="n">
        <v>1256</v>
      </c>
      <c r="B190" s="0" t="s">
        <v>568</v>
      </c>
      <c r="C190" s="0" t="n">
        <v>1046</v>
      </c>
      <c r="D190" s="0">
        <f>"https://d9s3cp9uvf6lf.cloudfront.net/images/"&amp;E190</f>
        <v/>
      </c>
      <c r="E190" s="0" t="s">
        <v>569</v>
      </c>
      <c r="I190" s="0" t="s">
        <v>536</v>
      </c>
      <c r="L190" s="0" t="s">
        <v>22</v>
      </c>
      <c r="M190" s="0" t="s">
        <v>64</v>
      </c>
      <c r="O190" s="0" t="s">
        <v>544</v>
      </c>
      <c r="P190" s="0" t="n">
        <v>0</v>
      </c>
      <c r="R190" s="0" t="s">
        <v>545</v>
      </c>
    </row>
    <row r="191">
      <c r="A191" s="0" t="n">
        <v>1205</v>
      </c>
      <c r="B191" s="0" t="s">
        <v>570</v>
      </c>
      <c r="C191" s="0" t="n">
        <v>1078</v>
      </c>
      <c r="D191" s="0">
        <f>"https://d9s3cp9uvf6lf.cloudfront.net/images/"&amp;E191</f>
        <v/>
      </c>
      <c r="E191" s="0" t="s">
        <v>571</v>
      </c>
      <c r="G191" s="0" t="s">
        <v>511</v>
      </c>
      <c r="H191" s="0" t="s">
        <v>572</v>
      </c>
      <c r="I191" s="0" t="s">
        <v>536</v>
      </c>
      <c r="K191" s="0" t="n">
        <v>75</v>
      </c>
      <c r="L191" s="0" t="s">
        <v>22</v>
      </c>
      <c r="M191" s="0" t="s">
        <v>64</v>
      </c>
      <c r="O191" s="0" t="s">
        <v>573</v>
      </c>
      <c r="P191" s="0" t="n">
        <v>100</v>
      </c>
    </row>
    <row r="192">
      <c r="A192" s="0" t="n">
        <v>1193</v>
      </c>
      <c r="B192" s="0" t="s">
        <v>574</v>
      </c>
      <c r="C192" s="0" t="n">
        <v>1078</v>
      </c>
      <c r="D192" s="0">
        <f>"https://d9s3cp9uvf6lf.cloudfront.net/images/"&amp;E192</f>
        <v/>
      </c>
      <c r="E192" s="0" t="s">
        <v>575</v>
      </c>
      <c r="G192" s="0" t="s">
        <v>511</v>
      </c>
      <c r="H192" s="0" t="s">
        <v>572</v>
      </c>
      <c r="I192" s="0" t="s">
        <v>536</v>
      </c>
      <c r="K192" s="0" t="n">
        <v>75</v>
      </c>
      <c r="L192" s="0" t="s">
        <v>22</v>
      </c>
      <c r="M192" s="0" t="s">
        <v>64</v>
      </c>
      <c r="O192" s="0" t="s">
        <v>573</v>
      </c>
      <c r="P192" s="0" t="n">
        <v>100</v>
      </c>
    </row>
    <row r="193">
      <c r="A193" s="0" t="n">
        <v>1198</v>
      </c>
      <c r="B193" s="0" t="s">
        <v>576</v>
      </c>
      <c r="C193" s="0" t="n">
        <v>1078</v>
      </c>
      <c r="D193" s="0">
        <f>"https://d9s3cp9uvf6lf.cloudfront.net/images/"&amp;E193</f>
        <v/>
      </c>
      <c r="E193" s="0" t="s">
        <v>577</v>
      </c>
      <c r="G193" s="0" t="s">
        <v>511</v>
      </c>
      <c r="H193" s="0" t="s">
        <v>572</v>
      </c>
      <c r="I193" s="0" t="s">
        <v>536</v>
      </c>
      <c r="K193" s="0" t="n">
        <v>75</v>
      </c>
      <c r="L193" s="0" t="s">
        <v>22</v>
      </c>
      <c r="M193" s="0" t="s">
        <v>64</v>
      </c>
      <c r="O193" s="0" t="s">
        <v>573</v>
      </c>
      <c r="P193" s="0" t="n">
        <v>100</v>
      </c>
    </row>
    <row r="194">
      <c r="A194" s="0" t="n">
        <v>1206</v>
      </c>
      <c r="B194" s="0" t="s">
        <v>578</v>
      </c>
      <c r="C194" s="0" t="n">
        <v>1078</v>
      </c>
      <c r="D194" s="0">
        <f>"https://d9s3cp9uvf6lf.cloudfront.net/images/"&amp;E194</f>
        <v/>
      </c>
      <c r="E194" s="0" t="s">
        <v>579</v>
      </c>
      <c r="G194" s="0" t="s">
        <v>511</v>
      </c>
      <c r="H194" s="0" t="s">
        <v>572</v>
      </c>
      <c r="I194" s="0" t="s">
        <v>536</v>
      </c>
      <c r="K194" s="0" t="n">
        <v>75</v>
      </c>
      <c r="L194" s="0" t="s">
        <v>22</v>
      </c>
      <c r="M194" s="0" t="s">
        <v>64</v>
      </c>
      <c r="O194" s="0" t="s">
        <v>573</v>
      </c>
      <c r="P194" s="0" t="n">
        <v>100</v>
      </c>
    </row>
    <row r="195">
      <c r="A195" s="0" t="n">
        <v>1199</v>
      </c>
      <c r="B195" s="0" t="s">
        <v>580</v>
      </c>
      <c r="C195" s="0" t="n">
        <v>1078</v>
      </c>
      <c r="D195" s="0">
        <f>"https://d9s3cp9uvf6lf.cloudfront.net/images/"&amp;E195</f>
        <v/>
      </c>
      <c r="E195" s="0" t="s">
        <v>581</v>
      </c>
      <c r="G195" s="0" t="s">
        <v>511</v>
      </c>
      <c r="H195" s="0" t="s">
        <v>572</v>
      </c>
      <c r="I195" s="0" t="s">
        <v>536</v>
      </c>
      <c r="K195" s="0" t="n">
        <v>75</v>
      </c>
      <c r="L195" s="0" t="s">
        <v>22</v>
      </c>
      <c r="M195" s="0" t="s">
        <v>64</v>
      </c>
      <c r="O195" s="0" t="s">
        <v>573</v>
      </c>
      <c r="P195" s="0" t="n">
        <v>100</v>
      </c>
    </row>
    <row r="196">
      <c r="A196" s="0" t="n">
        <v>1197</v>
      </c>
      <c r="B196" s="0" t="s">
        <v>582</v>
      </c>
      <c r="C196" s="0" t="n">
        <v>1078</v>
      </c>
      <c r="D196" s="0">
        <f>"https://d9s3cp9uvf6lf.cloudfront.net/images/"&amp;E196</f>
        <v/>
      </c>
      <c r="E196" s="0" t="s">
        <v>583</v>
      </c>
      <c r="G196" s="0" t="s">
        <v>511</v>
      </c>
      <c r="H196" s="0" t="s">
        <v>572</v>
      </c>
      <c r="I196" s="0" t="s">
        <v>536</v>
      </c>
      <c r="K196" s="0" t="n">
        <v>75</v>
      </c>
      <c r="L196" s="0" t="s">
        <v>22</v>
      </c>
      <c r="M196" s="0" t="s">
        <v>64</v>
      </c>
      <c r="O196" s="0" t="s">
        <v>573</v>
      </c>
      <c r="P196" s="0" t="n">
        <v>100</v>
      </c>
      <c r="Q196" s="0" t="n">
        <v>1</v>
      </c>
    </row>
    <row r="197">
      <c r="A197" s="0" t="n">
        <v>1201</v>
      </c>
      <c r="B197" s="0" t="s">
        <v>584</v>
      </c>
      <c r="C197" s="0" t="n">
        <v>1078</v>
      </c>
      <c r="D197" s="0">
        <f>"https://d9s3cp9uvf6lf.cloudfront.net/images/"&amp;E197</f>
        <v/>
      </c>
      <c r="E197" s="0" t="s">
        <v>585</v>
      </c>
      <c r="G197" s="0" t="s">
        <v>511</v>
      </c>
      <c r="H197" s="0" t="s">
        <v>572</v>
      </c>
      <c r="I197" s="0" t="s">
        <v>536</v>
      </c>
      <c r="K197" s="0" t="n">
        <v>75</v>
      </c>
      <c r="L197" s="0" t="s">
        <v>22</v>
      </c>
      <c r="M197" s="0" t="s">
        <v>64</v>
      </c>
      <c r="O197" s="0" t="s">
        <v>573</v>
      </c>
      <c r="P197" s="0" t="n">
        <v>100</v>
      </c>
    </row>
    <row r="198">
      <c r="A198" s="0" t="n">
        <v>1196</v>
      </c>
      <c r="B198" s="0" t="s">
        <v>586</v>
      </c>
      <c r="C198" s="0" t="n">
        <v>1078</v>
      </c>
      <c r="D198" s="0">
        <f>"https://d9s3cp9uvf6lf.cloudfront.net/images/"&amp;E198</f>
        <v/>
      </c>
      <c r="E198" s="0" t="s">
        <v>587</v>
      </c>
      <c r="G198" s="0" t="s">
        <v>511</v>
      </c>
      <c r="H198" s="0" t="s">
        <v>572</v>
      </c>
      <c r="I198" s="0" t="s">
        <v>536</v>
      </c>
      <c r="K198" s="0" t="n">
        <v>75</v>
      </c>
      <c r="L198" s="0" t="s">
        <v>22</v>
      </c>
      <c r="M198" s="0" t="s">
        <v>64</v>
      </c>
      <c r="O198" s="0" t="s">
        <v>573</v>
      </c>
      <c r="P198" s="0" t="n">
        <v>100</v>
      </c>
    </row>
    <row r="199">
      <c r="A199" s="0" t="n">
        <v>1998</v>
      </c>
      <c r="B199" s="0" t="s">
        <v>588</v>
      </c>
      <c r="C199" s="0" t="n">
        <v>1095</v>
      </c>
      <c r="D199" s="0">
        <f>"https://d9s3cp9uvf6lf.cloudfront.net/images/"&amp;E199</f>
        <v/>
      </c>
      <c r="E199" s="0" t="s">
        <v>589</v>
      </c>
      <c r="I199" s="0" t="s">
        <v>536</v>
      </c>
      <c r="Q199" s="0" t="n">
        <v>1</v>
      </c>
    </row>
    <row r="200">
      <c r="A200" s="0" t="n">
        <v>846</v>
      </c>
      <c r="B200" s="0" t="s">
        <v>590</v>
      </c>
      <c r="C200" s="0" t="n">
        <v>1080</v>
      </c>
      <c r="D200" s="0">
        <f>"https://d9s3cp9uvf6lf.cloudfront.net/images/"&amp;E200</f>
        <v/>
      </c>
      <c r="E200" s="0" t="s">
        <v>591</v>
      </c>
      <c r="G200" s="0" t="s">
        <v>175</v>
      </c>
      <c r="H200" s="0" t="s">
        <v>592</v>
      </c>
      <c r="I200" s="0" t="s">
        <v>536</v>
      </c>
      <c r="J200" s="0" t="n"/>
      <c r="K200" s="0" t="n">
        <v>50</v>
      </c>
      <c r="L200" s="0" t="s">
        <v>38</v>
      </c>
      <c r="O200" s="0" t="s">
        <v>593</v>
      </c>
      <c r="P200" s="0" t="n">
        <v>100</v>
      </c>
      <c r="Q200" s="0" t="n">
        <v>1</v>
      </c>
    </row>
    <row r="201">
      <c r="A201" s="0" t="n">
        <v>856</v>
      </c>
      <c r="B201" s="0" t="s">
        <v>594</v>
      </c>
      <c r="C201" s="0" t="n">
        <v>1080</v>
      </c>
      <c r="D201" s="0">
        <f>"https://d9s3cp9uvf6lf.cloudfront.net/images/"&amp;E201</f>
        <v/>
      </c>
      <c r="E201" s="0" t="s">
        <v>595</v>
      </c>
      <c r="G201" s="0" t="s">
        <v>175</v>
      </c>
      <c r="H201" s="0" t="s">
        <v>592</v>
      </c>
      <c r="I201" s="0" t="s">
        <v>536</v>
      </c>
      <c r="J201" s="0" t="n"/>
      <c r="K201" s="0" t="n">
        <v>50</v>
      </c>
      <c r="L201" s="0" t="s">
        <v>38</v>
      </c>
      <c r="O201" s="0" t="s">
        <v>593</v>
      </c>
      <c r="P201" s="0" t="n">
        <v>100</v>
      </c>
      <c r="Q201" s="0" t="n">
        <v>1</v>
      </c>
    </row>
    <row r="202">
      <c r="A202" s="0" t="n">
        <v>857</v>
      </c>
      <c r="B202" s="0" t="s">
        <v>596</v>
      </c>
      <c r="C202" s="0" t="n">
        <v>1080</v>
      </c>
      <c r="D202" s="0">
        <f>"https://d9s3cp9uvf6lf.cloudfront.net/images/"&amp;E202</f>
        <v/>
      </c>
      <c r="E202" s="0" t="s">
        <v>597</v>
      </c>
      <c r="G202" s="0" t="s">
        <v>175</v>
      </c>
      <c r="H202" s="0" t="s">
        <v>592</v>
      </c>
      <c r="I202" s="0" t="s">
        <v>536</v>
      </c>
      <c r="J202" s="0" t="n"/>
      <c r="K202" s="0" t="n">
        <v>50</v>
      </c>
      <c r="L202" s="0" t="s">
        <v>38</v>
      </c>
      <c r="N202" s="0" t="s">
        <v>598</v>
      </c>
      <c r="O202" s="0" t="s">
        <v>593</v>
      </c>
      <c r="P202" s="0" t="n">
        <v>100</v>
      </c>
      <c r="Q202" s="0" t="n"/>
    </row>
    <row r="203">
      <c r="A203" s="0" t="n">
        <v>847</v>
      </c>
      <c r="B203" s="0" t="s">
        <v>599</v>
      </c>
      <c r="C203" s="0" t="n">
        <v>1080</v>
      </c>
      <c r="D203" s="0">
        <f>"https://d9s3cp9uvf6lf.cloudfront.net/images/"&amp;E203</f>
        <v/>
      </c>
      <c r="E203" s="0" t="s">
        <v>600</v>
      </c>
      <c r="G203" s="0" t="s">
        <v>175</v>
      </c>
      <c r="H203" s="0" t="s">
        <v>601</v>
      </c>
      <c r="I203" s="0" t="s">
        <v>536</v>
      </c>
      <c r="J203" s="0" t="n"/>
      <c r="K203" s="0" t="n">
        <v>50</v>
      </c>
      <c r="L203" s="0" t="s">
        <v>38</v>
      </c>
      <c r="O203" s="0" t="s">
        <v>593</v>
      </c>
      <c r="P203" s="0" t="n">
        <v>100</v>
      </c>
      <c r="Q203" s="0" t="n">
        <v>1</v>
      </c>
    </row>
    <row r="204">
      <c r="A204" s="0" t="n">
        <v>854</v>
      </c>
      <c r="B204" s="0" t="s">
        <v>602</v>
      </c>
      <c r="C204" s="0" t="n">
        <v>1080</v>
      </c>
      <c r="D204" s="0">
        <f>"https://d9s3cp9uvf6lf.cloudfront.net/images/"&amp;E204</f>
        <v/>
      </c>
      <c r="E204" s="0" t="s">
        <v>603</v>
      </c>
      <c r="G204" s="0" t="s">
        <v>175</v>
      </c>
      <c r="H204" s="0" t="s">
        <v>601</v>
      </c>
      <c r="I204" s="0" t="s">
        <v>536</v>
      </c>
      <c r="J204" s="0" t="n"/>
      <c r="K204" s="0" t="n">
        <v>50</v>
      </c>
      <c r="L204" s="0" t="s">
        <v>38</v>
      </c>
      <c r="O204" s="0" t="s">
        <v>593</v>
      </c>
      <c r="P204" s="0" t="n">
        <v>100</v>
      </c>
    </row>
    <row r="205">
      <c r="A205" s="0" t="n">
        <v>848</v>
      </c>
      <c r="B205" s="0" t="s">
        <v>604</v>
      </c>
      <c r="C205" s="0" t="n">
        <v>1080</v>
      </c>
      <c r="D205" s="0">
        <f>"https://d9s3cp9uvf6lf.cloudfront.net/images/"&amp;E205</f>
        <v/>
      </c>
      <c r="E205" s="0" t="s">
        <v>605</v>
      </c>
      <c r="G205" s="0" t="s">
        <v>175</v>
      </c>
      <c r="H205" s="0" t="s">
        <v>601</v>
      </c>
      <c r="I205" s="0" t="s">
        <v>536</v>
      </c>
      <c r="J205" s="0" t="n"/>
      <c r="K205" s="0" t="n">
        <v>50</v>
      </c>
      <c r="L205" s="0" t="s">
        <v>38</v>
      </c>
      <c r="O205" s="0" t="s">
        <v>593</v>
      </c>
      <c r="P205" s="0" t="n">
        <v>100</v>
      </c>
      <c r="Q205" s="0" t="n">
        <v>1</v>
      </c>
    </row>
    <row r="206">
      <c r="A206" s="0" t="n">
        <v>849</v>
      </c>
      <c r="B206" s="0" t="s">
        <v>606</v>
      </c>
      <c r="C206" s="0" t="n">
        <v>1080</v>
      </c>
      <c r="D206" s="0">
        <f>"https://d9s3cp9uvf6lf.cloudfront.net/images/"&amp;E206</f>
        <v/>
      </c>
      <c r="E206" s="0" t="s">
        <v>607</v>
      </c>
      <c r="G206" s="0" t="s">
        <v>175</v>
      </c>
      <c r="H206" s="0" t="s">
        <v>601</v>
      </c>
      <c r="I206" s="0" t="s">
        <v>536</v>
      </c>
      <c r="J206" s="0" t="n"/>
      <c r="K206" s="0" t="n">
        <v>50</v>
      </c>
      <c r="L206" s="0" t="s">
        <v>38</v>
      </c>
      <c r="O206" s="0" t="s">
        <v>593</v>
      </c>
      <c r="P206" s="0" t="n">
        <v>100</v>
      </c>
    </row>
    <row r="207">
      <c r="A207" s="0" t="n">
        <v>852</v>
      </c>
      <c r="B207" s="0" t="s">
        <v>608</v>
      </c>
      <c r="C207" s="0" t="n">
        <v>1080</v>
      </c>
      <c r="D207" s="0">
        <f>"https://d9s3cp9uvf6lf.cloudfront.net/images/"&amp;E207</f>
        <v/>
      </c>
      <c r="E207" s="0" t="s">
        <v>609</v>
      </c>
      <c r="G207" s="0" t="s">
        <v>175</v>
      </c>
      <c r="H207" s="0" t="s">
        <v>592</v>
      </c>
      <c r="I207" s="0" t="s">
        <v>536</v>
      </c>
      <c r="J207" s="0" t="n"/>
      <c r="K207" s="0" t="n">
        <v>50</v>
      </c>
      <c r="L207" s="0" t="s">
        <v>38</v>
      </c>
      <c r="N207" s="0" t="s">
        <v>598</v>
      </c>
      <c r="O207" s="0" t="s">
        <v>593</v>
      </c>
      <c r="P207" s="0" t="n">
        <v>100</v>
      </c>
      <c r="Q207" s="0" t="n">
        <v>1</v>
      </c>
    </row>
    <row r="208">
      <c r="A208" s="0" t="n">
        <v>855</v>
      </c>
      <c r="B208" s="0" t="s">
        <v>610</v>
      </c>
      <c r="C208" s="0" t="n">
        <v>1080</v>
      </c>
      <c r="D208" s="0">
        <f>"https://d9s3cp9uvf6lf.cloudfront.net/images/"&amp;E208</f>
        <v/>
      </c>
      <c r="E208" s="0" t="s">
        <v>611</v>
      </c>
      <c r="G208" s="0" t="s">
        <v>175</v>
      </c>
      <c r="H208" s="0" t="s">
        <v>592</v>
      </c>
      <c r="I208" s="0" t="s">
        <v>536</v>
      </c>
      <c r="J208" s="0" t="n"/>
      <c r="K208" s="0" t="n">
        <v>50</v>
      </c>
      <c r="L208" s="0" t="s">
        <v>38</v>
      </c>
      <c r="O208" s="0" t="s">
        <v>593</v>
      </c>
      <c r="P208" s="0" t="n">
        <v>100</v>
      </c>
      <c r="Q208" s="0" t="n">
        <v>1</v>
      </c>
    </row>
    <row r="209">
      <c r="A209" s="0" t="n">
        <v>850</v>
      </c>
      <c r="B209" s="0" t="s">
        <v>612</v>
      </c>
      <c r="C209" s="0" t="n">
        <v>1080</v>
      </c>
      <c r="D209" s="0">
        <f>"https://d9s3cp9uvf6lf.cloudfront.net/images/"&amp;E209</f>
        <v/>
      </c>
      <c r="E209" s="0" t="s">
        <v>613</v>
      </c>
      <c r="G209" s="0" t="s">
        <v>175</v>
      </c>
      <c r="H209" s="0" t="s">
        <v>592</v>
      </c>
      <c r="I209" s="0" t="s">
        <v>536</v>
      </c>
      <c r="J209" s="0" t="n"/>
      <c r="K209" s="0" t="n">
        <v>50</v>
      </c>
      <c r="L209" s="0" t="s">
        <v>38</v>
      </c>
      <c r="O209" s="0" t="s">
        <v>593</v>
      </c>
      <c r="P209" s="0" t="n">
        <v>100</v>
      </c>
    </row>
    <row r="210">
      <c r="A210" s="0" t="n">
        <v>853</v>
      </c>
      <c r="B210" s="0" t="s">
        <v>614</v>
      </c>
      <c r="C210" s="0" t="n">
        <v>1080</v>
      </c>
      <c r="D210" s="0">
        <f>"https://d9s3cp9uvf6lf.cloudfront.net/images/"&amp;E210</f>
        <v/>
      </c>
      <c r="E210" s="0" t="s">
        <v>615</v>
      </c>
      <c r="G210" s="0" t="s">
        <v>175</v>
      </c>
      <c r="H210" s="0" t="s">
        <v>592</v>
      </c>
      <c r="I210" s="0" t="s">
        <v>536</v>
      </c>
      <c r="J210" s="0" t="n"/>
      <c r="K210" s="0" t="n">
        <v>50</v>
      </c>
      <c r="L210" s="0" t="s">
        <v>38</v>
      </c>
      <c r="O210" s="0" t="s">
        <v>593</v>
      </c>
      <c r="P210" s="0" t="n">
        <v>100</v>
      </c>
    </row>
    <row r="211">
      <c r="A211" s="0" t="n">
        <v>851</v>
      </c>
      <c r="B211" s="0" t="s">
        <v>616</v>
      </c>
      <c r="C211" s="0" t="n">
        <v>1080</v>
      </c>
      <c r="D211" s="0">
        <f>"https://d9s3cp9uvf6lf.cloudfront.net/images/"&amp;E211</f>
        <v/>
      </c>
      <c r="E211" s="0" t="s">
        <v>617</v>
      </c>
      <c r="G211" s="0" t="s">
        <v>175</v>
      </c>
      <c r="H211" s="0" t="s">
        <v>592</v>
      </c>
      <c r="I211" s="0" t="s">
        <v>536</v>
      </c>
      <c r="J211" s="0" t="n"/>
      <c r="K211" s="0" t="n">
        <v>50</v>
      </c>
      <c r="L211" s="0" t="s">
        <v>38</v>
      </c>
      <c r="O211" s="0" t="s">
        <v>593</v>
      </c>
      <c r="P211" s="0" t="n">
        <v>100</v>
      </c>
    </row>
    <row r="212">
      <c r="A212" s="0" t="n">
        <v>2271</v>
      </c>
      <c r="B212" s="0" t="s">
        <v>618</v>
      </c>
      <c r="C212" s="0" t="n">
        <v>1081</v>
      </c>
      <c r="D212" s="0">
        <f>"https://d9s3cp9uvf6lf.cloudfront.net/images/"&amp;E212</f>
        <v/>
      </c>
      <c r="E212" s="0" t="s">
        <v>619</v>
      </c>
      <c r="I212" s="0" t="s">
        <v>536</v>
      </c>
      <c r="K212" s="0" t="n">
        <v>40</v>
      </c>
      <c r="L212" s="0" t="s">
        <v>22</v>
      </c>
      <c r="M212" s="0" t="s">
        <v>620</v>
      </c>
      <c r="O212" s="0" t="s">
        <v>621</v>
      </c>
      <c r="P212" s="0" t="n">
        <v>0</v>
      </c>
      <c r="R212" s="0" t="s">
        <v>622</v>
      </c>
    </row>
    <row r="213">
      <c r="A213" s="0" t="n">
        <v>2270</v>
      </c>
      <c r="B213" s="0" t="s">
        <v>623</v>
      </c>
      <c r="C213" s="0" t="n">
        <v>1081</v>
      </c>
      <c r="D213" s="0">
        <f>"https://d9s3cp9uvf6lf.cloudfront.net/images/"&amp;E213</f>
        <v/>
      </c>
      <c r="E213" s="0" t="s">
        <v>624</v>
      </c>
      <c r="I213" s="0" t="s">
        <v>536</v>
      </c>
      <c r="K213" s="0" t="n">
        <v>40</v>
      </c>
      <c r="L213" s="0" t="s">
        <v>22</v>
      </c>
      <c r="M213" s="0" t="s">
        <v>620</v>
      </c>
      <c r="O213" s="0" t="s">
        <v>621</v>
      </c>
      <c r="P213" s="0" t="n">
        <v>0</v>
      </c>
      <c r="R213" s="0" t="s">
        <v>622</v>
      </c>
    </row>
    <row r="214">
      <c r="A214" s="0" t="n">
        <v>2262</v>
      </c>
      <c r="B214" s="0" t="s">
        <v>625</v>
      </c>
      <c r="C214" s="0" t="n">
        <v>1081</v>
      </c>
      <c r="D214" s="0">
        <f>"https://d9s3cp9uvf6lf.cloudfront.net/images/"&amp;E214</f>
        <v/>
      </c>
      <c r="E214" s="0" t="s">
        <v>626</v>
      </c>
      <c r="I214" s="0" t="s">
        <v>536</v>
      </c>
      <c r="K214" s="0" t="n">
        <v>40</v>
      </c>
      <c r="L214" s="0" t="s">
        <v>22</v>
      </c>
      <c r="M214" s="0" t="s">
        <v>620</v>
      </c>
      <c r="O214" s="0" t="s">
        <v>621</v>
      </c>
      <c r="P214" s="0" t="n">
        <v>0</v>
      </c>
      <c r="R214" s="0" t="s">
        <v>622</v>
      </c>
    </row>
    <row r="215">
      <c r="A215" s="0" t="n">
        <v>2274</v>
      </c>
      <c r="B215" s="0" t="s">
        <v>627</v>
      </c>
      <c r="C215" s="0" t="n">
        <v>1081</v>
      </c>
      <c r="D215" s="0">
        <f>"https://d9s3cp9uvf6lf.cloudfront.net/images/"&amp;E215</f>
        <v/>
      </c>
      <c r="E215" s="0" t="s">
        <v>628</v>
      </c>
      <c r="I215" s="0" t="s">
        <v>536</v>
      </c>
      <c r="K215" s="0" t="n">
        <v>40</v>
      </c>
      <c r="L215" s="0" t="s">
        <v>22</v>
      </c>
      <c r="M215" s="0" t="s">
        <v>620</v>
      </c>
      <c r="O215" s="0" t="s">
        <v>621</v>
      </c>
      <c r="P215" s="0" t="n">
        <v>0</v>
      </c>
      <c r="R215" s="0" t="s">
        <v>622</v>
      </c>
    </row>
    <row r="216">
      <c r="A216" s="0" t="n">
        <v>2267</v>
      </c>
      <c r="B216" s="0" t="s">
        <v>629</v>
      </c>
      <c r="C216" s="0" t="n">
        <v>1081</v>
      </c>
      <c r="D216" s="0">
        <f>"https://d9s3cp9uvf6lf.cloudfront.net/images/"&amp;E216</f>
        <v/>
      </c>
      <c r="E216" s="0" t="s">
        <v>630</v>
      </c>
      <c r="I216" s="0" t="s">
        <v>536</v>
      </c>
      <c r="K216" s="0" t="n">
        <v>40</v>
      </c>
      <c r="L216" s="0" t="s">
        <v>22</v>
      </c>
      <c r="M216" s="0" t="s">
        <v>620</v>
      </c>
      <c r="O216" s="0" t="s">
        <v>621</v>
      </c>
      <c r="P216" s="0" t="n">
        <v>0</v>
      </c>
      <c r="R216" s="0" t="s">
        <v>622</v>
      </c>
    </row>
    <row r="217">
      <c r="A217" s="0" t="n">
        <v>2263</v>
      </c>
      <c r="B217" s="0" t="s">
        <v>631</v>
      </c>
      <c r="C217" s="0" t="n">
        <v>1081</v>
      </c>
      <c r="D217" s="0">
        <f>"https://d9s3cp9uvf6lf.cloudfront.net/images/"&amp;E217</f>
        <v/>
      </c>
      <c r="E217" s="0" t="s">
        <v>632</v>
      </c>
      <c r="I217" s="0" t="s">
        <v>536</v>
      </c>
      <c r="K217" s="0" t="n">
        <v>40</v>
      </c>
      <c r="L217" s="0" t="s">
        <v>22</v>
      </c>
      <c r="M217" s="0" t="s">
        <v>620</v>
      </c>
      <c r="O217" s="0" t="s">
        <v>621</v>
      </c>
      <c r="P217" s="0" t="n">
        <v>0</v>
      </c>
      <c r="Q217" s="0" t="n">
        <v>1</v>
      </c>
      <c r="R217" s="0" t="s">
        <v>622</v>
      </c>
    </row>
    <row r="218">
      <c r="A218" s="0" t="n">
        <v>2265</v>
      </c>
      <c r="B218" s="0" t="s">
        <v>633</v>
      </c>
      <c r="C218" s="0" t="n">
        <v>1081</v>
      </c>
      <c r="D218" s="0">
        <f>"https://d9s3cp9uvf6lf.cloudfront.net/images/"&amp;E218</f>
        <v/>
      </c>
      <c r="E218" s="0" t="s">
        <v>634</v>
      </c>
      <c r="I218" s="0" t="s">
        <v>536</v>
      </c>
      <c r="K218" s="0" t="n">
        <v>40</v>
      </c>
      <c r="L218" s="0" t="s">
        <v>22</v>
      </c>
      <c r="M218" s="0" t="s">
        <v>620</v>
      </c>
      <c r="O218" s="0" t="s">
        <v>621</v>
      </c>
      <c r="P218" s="0" t="n">
        <v>0</v>
      </c>
      <c r="R218" s="0" t="s">
        <v>622</v>
      </c>
    </row>
    <row r="219">
      <c r="A219" s="0" t="n">
        <v>2264</v>
      </c>
      <c r="B219" s="0" t="s">
        <v>635</v>
      </c>
      <c r="C219" s="0" t="n">
        <v>1081</v>
      </c>
      <c r="D219" s="0">
        <f>"https://d9s3cp9uvf6lf.cloudfront.net/images/"&amp;E219</f>
        <v/>
      </c>
      <c r="E219" s="0" t="s">
        <v>636</v>
      </c>
      <c r="I219" s="0" t="s">
        <v>536</v>
      </c>
      <c r="K219" s="0" t="n">
        <v>40</v>
      </c>
      <c r="L219" s="0" t="s">
        <v>22</v>
      </c>
      <c r="M219" s="0" t="s">
        <v>620</v>
      </c>
      <c r="O219" s="0" t="s">
        <v>621</v>
      </c>
      <c r="P219" s="0" t="n">
        <v>0</v>
      </c>
      <c r="R219" s="0" t="s">
        <v>622</v>
      </c>
    </row>
    <row r="220">
      <c r="A220" s="0" t="n">
        <v>2276</v>
      </c>
      <c r="B220" s="0" t="s">
        <v>637</v>
      </c>
      <c r="C220" s="0" t="n">
        <v>1081</v>
      </c>
      <c r="D220" s="0">
        <f>"https://d9s3cp9uvf6lf.cloudfront.net/images/"&amp;E220</f>
        <v/>
      </c>
      <c r="E220" s="0" t="s">
        <v>638</v>
      </c>
      <c r="I220" s="0" t="s">
        <v>536</v>
      </c>
      <c r="K220" s="0" t="n">
        <v>40</v>
      </c>
      <c r="L220" s="0" t="s">
        <v>22</v>
      </c>
      <c r="M220" s="0" t="s">
        <v>620</v>
      </c>
      <c r="O220" s="0" t="s">
        <v>621</v>
      </c>
      <c r="P220" s="0" t="n">
        <v>0</v>
      </c>
      <c r="R220" s="0" t="s">
        <v>622</v>
      </c>
    </row>
    <row r="221">
      <c r="A221" s="0" t="n">
        <v>2275</v>
      </c>
      <c r="B221" s="0" t="s">
        <v>639</v>
      </c>
      <c r="C221" s="0" t="n">
        <v>1081</v>
      </c>
      <c r="D221" s="0">
        <f>"https://d9s3cp9uvf6lf.cloudfront.net/images/"&amp;E221</f>
        <v/>
      </c>
      <c r="E221" s="0" t="s">
        <v>640</v>
      </c>
      <c r="I221" s="0" t="s">
        <v>536</v>
      </c>
      <c r="K221" s="0" t="n">
        <v>40</v>
      </c>
      <c r="L221" s="0" t="s">
        <v>22</v>
      </c>
      <c r="M221" s="0" t="s">
        <v>620</v>
      </c>
      <c r="O221" s="0" t="s">
        <v>621</v>
      </c>
      <c r="P221" s="0" t="n">
        <v>0</v>
      </c>
      <c r="Q221" s="0" t="n">
        <v>1</v>
      </c>
      <c r="R221" s="0" t="s">
        <v>622</v>
      </c>
    </row>
    <row r="222">
      <c r="A222" s="0" t="n">
        <v>2266</v>
      </c>
      <c r="B222" s="0" t="s">
        <v>641</v>
      </c>
      <c r="C222" s="0" t="n">
        <v>1081</v>
      </c>
      <c r="D222" s="0">
        <f>"https://d9s3cp9uvf6lf.cloudfront.net/images/"&amp;E222</f>
        <v/>
      </c>
      <c r="E222" s="0" t="s">
        <v>642</v>
      </c>
      <c r="I222" s="0" t="s">
        <v>536</v>
      </c>
      <c r="K222" s="0" t="n">
        <v>40</v>
      </c>
      <c r="L222" s="0" t="s">
        <v>22</v>
      </c>
      <c r="M222" s="0" t="s">
        <v>620</v>
      </c>
      <c r="O222" s="0" t="s">
        <v>621</v>
      </c>
      <c r="P222" s="0" t="n">
        <v>0</v>
      </c>
      <c r="R222" s="0" t="s">
        <v>622</v>
      </c>
    </row>
    <row r="223">
      <c r="A223" s="0" t="n">
        <v>2268</v>
      </c>
      <c r="B223" s="0" t="s">
        <v>643</v>
      </c>
      <c r="C223" s="0" t="n">
        <v>1081</v>
      </c>
      <c r="D223" s="0">
        <f>"https://d9s3cp9uvf6lf.cloudfront.net/images/"&amp;E223</f>
        <v/>
      </c>
      <c r="E223" s="0" t="s">
        <v>644</v>
      </c>
      <c r="I223" s="0" t="s">
        <v>536</v>
      </c>
      <c r="K223" s="0" t="n">
        <v>40</v>
      </c>
      <c r="L223" s="0" t="s">
        <v>22</v>
      </c>
      <c r="M223" s="0" t="s">
        <v>620</v>
      </c>
      <c r="O223" s="0" t="s">
        <v>621</v>
      </c>
      <c r="P223" s="0" t="n">
        <v>0</v>
      </c>
      <c r="R223" s="0" t="s">
        <v>622</v>
      </c>
    </row>
    <row r="224">
      <c r="A224" s="0" t="n">
        <v>1999</v>
      </c>
      <c r="B224" s="0" t="s">
        <v>645</v>
      </c>
      <c r="C224" s="0" t="n">
        <v>1095</v>
      </c>
      <c r="D224" s="0">
        <f>"https://d9s3cp9uvf6lf.cloudfront.net/images/"&amp;E224</f>
        <v/>
      </c>
      <c r="E224" s="0" t="s">
        <v>646</v>
      </c>
      <c r="I224" s="0" t="s">
        <v>536</v>
      </c>
    </row>
    <row r="225">
      <c r="A225" s="0" t="n">
        <v>2000</v>
      </c>
      <c r="B225" s="0" t="s">
        <v>647</v>
      </c>
      <c r="C225" s="0" t="n">
        <v>1095</v>
      </c>
      <c r="D225" s="0">
        <f>"https://d9s3cp9uvf6lf.cloudfront.net/images/"&amp;E225</f>
        <v/>
      </c>
      <c r="E225" s="0" t="s">
        <v>648</v>
      </c>
      <c r="I225" s="0" t="s">
        <v>536</v>
      </c>
    </row>
    <row r="226">
      <c r="A226" s="0" t="n">
        <v>2001</v>
      </c>
      <c r="B226" s="0" t="s">
        <v>649</v>
      </c>
      <c r="C226" s="0" t="n">
        <v>1095</v>
      </c>
      <c r="D226" s="0">
        <f>"https://d9s3cp9uvf6lf.cloudfront.net/images/"&amp;E226</f>
        <v/>
      </c>
      <c r="E226" s="0" t="s">
        <v>650</v>
      </c>
      <c r="I226" s="0" t="s">
        <v>536</v>
      </c>
    </row>
    <row r="227">
      <c r="A227" s="0" t="n">
        <v>2002</v>
      </c>
      <c r="B227" s="0" t="s">
        <v>651</v>
      </c>
      <c r="C227" s="0" t="n">
        <v>1095</v>
      </c>
      <c r="D227" s="0">
        <f>"https://d9s3cp9uvf6lf.cloudfront.net/images/"&amp;E227</f>
        <v/>
      </c>
      <c r="E227" s="0" t="s">
        <v>652</v>
      </c>
      <c r="I227" s="0" t="s">
        <v>536</v>
      </c>
      <c r="Q227" s="0" t="n">
        <v>1</v>
      </c>
    </row>
    <row r="228">
      <c r="A228" s="0" t="n">
        <v>2071</v>
      </c>
      <c r="B228" s="0" t="s">
        <v>653</v>
      </c>
      <c r="C228" s="0" t="s">
        <v>654</v>
      </c>
      <c r="D228" s="0">
        <f>"https://d9s3cp9uvf6lf.cloudfront.net/images/"&amp;E228</f>
        <v/>
      </c>
      <c r="E228" s="0" t="s">
        <v>655</v>
      </c>
      <c r="I228" s="0" t="s">
        <v>536</v>
      </c>
      <c r="L228" s="0" t="s">
        <v>38</v>
      </c>
      <c r="M228" s="0" t="s">
        <v>117</v>
      </c>
      <c r="O228" s="0" t="s">
        <v>656</v>
      </c>
    </row>
    <row r="229">
      <c r="A229" s="0" t="n">
        <v>2359</v>
      </c>
      <c r="B229" s="0" t="s">
        <v>657</v>
      </c>
      <c r="C229" s="0" t="n">
        <v>1097</v>
      </c>
      <c r="D229" s="0">
        <f>"https://d9s3cp9uvf6lf.cloudfront.net/images/"&amp;E229</f>
        <v/>
      </c>
      <c r="E229" s="0" t="s">
        <v>658</v>
      </c>
      <c r="I229" s="0" t="s">
        <v>536</v>
      </c>
      <c r="K229" s="0" t="n">
        <v>96</v>
      </c>
      <c r="L229" s="0" t="s">
        <v>38</v>
      </c>
      <c r="M229" s="0" t="s">
        <v>185</v>
      </c>
      <c r="N229" s="0" t="s">
        <v>659</v>
      </c>
      <c r="O229" s="0" t="s">
        <v>660</v>
      </c>
      <c r="P229" s="0" t="n">
        <v>0</v>
      </c>
      <c r="R229" s="0" t="s">
        <v>659</v>
      </c>
    </row>
    <row r="230">
      <c r="A230" s="0" t="n">
        <v>2360</v>
      </c>
      <c r="B230" s="0" t="s">
        <v>661</v>
      </c>
      <c r="C230" s="0" t="n">
        <v>1097</v>
      </c>
      <c r="D230" s="0">
        <f>"https://d9s3cp9uvf6lf.cloudfront.net/images/"&amp;E230</f>
        <v/>
      </c>
      <c r="E230" s="0" t="s">
        <v>662</v>
      </c>
      <c r="I230" s="0" t="s">
        <v>536</v>
      </c>
      <c r="K230" s="0" t="n">
        <v>96</v>
      </c>
      <c r="L230" s="0" t="s">
        <v>38</v>
      </c>
      <c r="M230" s="0" t="s">
        <v>185</v>
      </c>
      <c r="N230" s="0" t="s">
        <v>659</v>
      </c>
      <c r="O230" s="0" t="s">
        <v>660</v>
      </c>
      <c r="P230" s="0" t="n">
        <v>0</v>
      </c>
      <c r="R230" s="0" t="s">
        <v>659</v>
      </c>
    </row>
    <row r="231">
      <c r="A231" s="0" t="n">
        <v>2361</v>
      </c>
      <c r="B231" s="0" t="s">
        <v>663</v>
      </c>
      <c r="C231" s="0" t="n">
        <v>1097</v>
      </c>
      <c r="D231" s="0">
        <f>"https://d9s3cp9uvf6lf.cloudfront.net/images/"&amp;E231</f>
        <v/>
      </c>
      <c r="E231" s="0" t="s">
        <v>664</v>
      </c>
      <c r="I231" s="0" t="s">
        <v>536</v>
      </c>
      <c r="K231" s="0" t="n">
        <v>96</v>
      </c>
      <c r="L231" s="0" t="s">
        <v>38</v>
      </c>
      <c r="M231" s="0" t="s">
        <v>185</v>
      </c>
      <c r="N231" s="0" t="s">
        <v>659</v>
      </c>
      <c r="O231" s="0" t="s">
        <v>660</v>
      </c>
      <c r="P231" s="0" t="n">
        <v>0</v>
      </c>
      <c r="R231" s="0" t="s">
        <v>659</v>
      </c>
    </row>
    <row r="232">
      <c r="A232" s="0" t="n">
        <v>2362</v>
      </c>
      <c r="B232" s="0" t="s">
        <v>665</v>
      </c>
      <c r="C232" s="0" t="n">
        <v>1097</v>
      </c>
      <c r="D232" s="0">
        <f>"https://d9s3cp9uvf6lf.cloudfront.net/images/"&amp;E232</f>
        <v/>
      </c>
      <c r="E232" s="0" t="s">
        <v>666</v>
      </c>
      <c r="I232" s="0" t="s">
        <v>536</v>
      </c>
      <c r="K232" s="0" t="n">
        <v>96</v>
      </c>
      <c r="L232" s="0" t="s">
        <v>38</v>
      </c>
      <c r="M232" s="0" t="s">
        <v>185</v>
      </c>
      <c r="N232" s="0" t="s">
        <v>659</v>
      </c>
      <c r="O232" s="0" t="s">
        <v>660</v>
      </c>
      <c r="P232" s="0" t="n">
        <v>0</v>
      </c>
      <c r="R232" s="0" t="s">
        <v>659</v>
      </c>
    </row>
    <row r="233">
      <c r="A233" s="0" t="n">
        <v>2363</v>
      </c>
      <c r="B233" s="0" t="s">
        <v>667</v>
      </c>
      <c r="C233" s="0" t="n">
        <v>1097</v>
      </c>
      <c r="D233" s="0">
        <f>"https://d9s3cp9uvf6lf.cloudfront.net/images/"&amp;E233</f>
        <v/>
      </c>
      <c r="E233" s="0" t="s">
        <v>668</v>
      </c>
      <c r="I233" s="0" t="s">
        <v>536</v>
      </c>
      <c r="K233" s="0" t="n">
        <v>96</v>
      </c>
      <c r="L233" s="0" t="s">
        <v>38</v>
      </c>
      <c r="M233" s="0" t="s">
        <v>185</v>
      </c>
      <c r="N233" s="0" t="s">
        <v>659</v>
      </c>
      <c r="O233" s="0" t="s">
        <v>660</v>
      </c>
      <c r="P233" s="0" t="n">
        <v>0</v>
      </c>
      <c r="R233" s="0" t="s">
        <v>659</v>
      </c>
    </row>
    <row r="234">
      <c r="A234" s="0" t="n">
        <v>2364</v>
      </c>
      <c r="B234" s="0" t="s">
        <v>669</v>
      </c>
      <c r="C234" s="0" t="n">
        <v>1097</v>
      </c>
      <c r="D234" s="0">
        <f>"https://d9s3cp9uvf6lf.cloudfront.net/images/"&amp;E234</f>
        <v/>
      </c>
      <c r="E234" s="0" t="s">
        <v>670</v>
      </c>
      <c r="I234" s="0" t="s">
        <v>536</v>
      </c>
      <c r="K234" s="0" t="n">
        <v>96</v>
      </c>
      <c r="L234" s="0" t="s">
        <v>38</v>
      </c>
      <c r="M234" s="0" t="s">
        <v>185</v>
      </c>
      <c r="N234" s="0" t="s">
        <v>659</v>
      </c>
      <c r="O234" s="0" t="s">
        <v>660</v>
      </c>
      <c r="P234" s="0" t="n">
        <v>0</v>
      </c>
      <c r="Q234" s="0" t="n">
        <v>1</v>
      </c>
      <c r="R234" s="0" t="s">
        <v>659</v>
      </c>
    </row>
    <row r="235">
      <c r="A235" s="0" t="n">
        <v>2401</v>
      </c>
      <c r="B235" s="0" t="s">
        <v>671</v>
      </c>
      <c r="C235" s="0" t="n">
        <v>1151</v>
      </c>
      <c r="D235" s="0">
        <f>"https://d9s3cp9uvf6lf.cloudfront.net/images/"&amp;E235</f>
        <v/>
      </c>
      <c r="E235" s="0" t="s">
        <v>672</v>
      </c>
      <c r="I235" s="0" t="s">
        <v>536</v>
      </c>
      <c r="N235" s="0" t="s">
        <v>673</v>
      </c>
      <c r="O235" s="0" t="s">
        <v>674</v>
      </c>
      <c r="P235" s="0" t="n">
        <v>0</v>
      </c>
      <c r="R235" s="0" t="s">
        <v>675</v>
      </c>
    </row>
    <row r="236">
      <c r="A236" s="0" t="n">
        <v>2402</v>
      </c>
      <c r="B236" s="0" t="s">
        <v>676</v>
      </c>
      <c r="C236" s="0" t="n">
        <v>1151</v>
      </c>
      <c r="D236" s="0">
        <f>"https://d9s3cp9uvf6lf.cloudfront.net/images/"&amp;E236</f>
        <v/>
      </c>
      <c r="E236" s="0" t="s">
        <v>677</v>
      </c>
      <c r="I236" s="0" t="s">
        <v>536</v>
      </c>
      <c r="N236" s="0" t="s">
        <v>673</v>
      </c>
      <c r="O236" s="0" t="s">
        <v>674</v>
      </c>
      <c r="P236" s="0" t="n">
        <v>0</v>
      </c>
      <c r="R236" s="0" t="s">
        <v>675</v>
      </c>
    </row>
    <row r="237">
      <c r="A237" s="0" t="n">
        <v>2403</v>
      </c>
      <c r="B237" s="0" t="s">
        <v>678</v>
      </c>
      <c r="C237" s="0" t="n">
        <v>1151</v>
      </c>
      <c r="D237" s="0">
        <f>"https://d9s3cp9uvf6lf.cloudfront.net/images/"&amp;E237</f>
        <v/>
      </c>
      <c r="E237" s="0" t="s">
        <v>679</v>
      </c>
      <c r="I237" s="0" t="s">
        <v>536</v>
      </c>
      <c r="N237" s="0" t="s">
        <v>673</v>
      </c>
      <c r="O237" s="0" t="s">
        <v>674</v>
      </c>
      <c r="P237" s="0" t="n">
        <v>0</v>
      </c>
      <c r="R237" s="0" t="s">
        <v>675</v>
      </c>
    </row>
    <row r="238">
      <c r="A238" s="0" t="n">
        <v>2405</v>
      </c>
      <c r="B238" s="0" t="s">
        <v>680</v>
      </c>
      <c r="C238" s="0" t="n">
        <v>1151</v>
      </c>
      <c r="D238" s="0">
        <f>"https://d9s3cp9uvf6lf.cloudfront.net/images/"&amp;E238</f>
        <v/>
      </c>
      <c r="E238" s="0" t="s">
        <v>681</v>
      </c>
      <c r="I238" s="0" t="s">
        <v>536</v>
      </c>
      <c r="N238" s="0" t="s">
        <v>673</v>
      </c>
      <c r="O238" s="0" t="s">
        <v>674</v>
      </c>
      <c r="P238" s="0" t="n">
        <v>0</v>
      </c>
      <c r="R238" s="0" t="s">
        <v>675</v>
      </c>
    </row>
    <row r="239">
      <c r="A239" s="0" t="n">
        <v>2406</v>
      </c>
      <c r="B239" s="0" t="s">
        <v>682</v>
      </c>
      <c r="C239" s="0" t="n">
        <v>1151</v>
      </c>
      <c r="D239" s="0">
        <f>"https://d9s3cp9uvf6lf.cloudfront.net/images/"&amp;E239</f>
        <v/>
      </c>
      <c r="E239" s="0" t="s">
        <v>683</v>
      </c>
      <c r="I239" s="0" t="s">
        <v>536</v>
      </c>
      <c r="N239" s="0" t="s">
        <v>673</v>
      </c>
      <c r="O239" s="0" t="s">
        <v>674</v>
      </c>
      <c r="P239" s="0" t="n">
        <v>0</v>
      </c>
      <c r="R239" s="0" t="s">
        <v>675</v>
      </c>
    </row>
    <row r="240">
      <c r="A240" s="0" t="n">
        <v>2407</v>
      </c>
      <c r="B240" s="0" t="s">
        <v>684</v>
      </c>
      <c r="C240" s="0" t="n">
        <v>1151</v>
      </c>
      <c r="D240" s="0">
        <f>"https://d9s3cp9uvf6lf.cloudfront.net/images/"&amp;E240</f>
        <v/>
      </c>
      <c r="E240" s="0" t="s">
        <v>685</v>
      </c>
      <c r="I240" s="0" t="s">
        <v>536</v>
      </c>
      <c r="N240" s="0" t="s">
        <v>673</v>
      </c>
      <c r="O240" s="0" t="s">
        <v>674</v>
      </c>
      <c r="P240" s="0" t="n">
        <v>0</v>
      </c>
      <c r="R240" s="0" t="s">
        <v>675</v>
      </c>
    </row>
    <row r="241">
      <c r="A241" s="0" t="n">
        <v>2408</v>
      </c>
      <c r="B241" s="0" t="s">
        <v>686</v>
      </c>
      <c r="C241" s="0" t="n">
        <v>1151</v>
      </c>
      <c r="D241" s="0">
        <f>"https://d9s3cp9uvf6lf.cloudfront.net/images/"&amp;E241</f>
        <v/>
      </c>
      <c r="E241" s="0" t="s">
        <v>687</v>
      </c>
      <c r="I241" s="0" t="s">
        <v>536</v>
      </c>
      <c r="N241" s="0" t="s">
        <v>673</v>
      </c>
      <c r="O241" s="0" t="s">
        <v>674</v>
      </c>
      <c r="P241" s="0" t="n">
        <v>0</v>
      </c>
      <c r="R241" s="0" t="s">
        <v>675</v>
      </c>
    </row>
    <row r="242">
      <c r="A242" s="0" t="n">
        <v>2409</v>
      </c>
      <c r="B242" s="0" t="s">
        <v>688</v>
      </c>
      <c r="C242" s="0" t="n">
        <v>1151</v>
      </c>
      <c r="D242" s="0">
        <f>"https://d9s3cp9uvf6lf.cloudfront.net/images/"&amp;E242</f>
        <v/>
      </c>
      <c r="E242" s="0" t="s">
        <v>689</v>
      </c>
      <c r="I242" s="0" t="s">
        <v>536</v>
      </c>
      <c r="N242" s="0" t="s">
        <v>673</v>
      </c>
      <c r="O242" s="0" t="s">
        <v>674</v>
      </c>
      <c r="P242" s="0" t="n">
        <v>0</v>
      </c>
      <c r="R242" s="0" t="s">
        <v>675</v>
      </c>
    </row>
    <row r="243">
      <c r="A243" s="0" t="n">
        <v>2410</v>
      </c>
      <c r="B243" s="0" t="s">
        <v>690</v>
      </c>
      <c r="C243" s="0" t="n">
        <v>1151</v>
      </c>
      <c r="D243" s="0">
        <f>"https://d9s3cp9uvf6lf.cloudfront.net/images/"&amp;E243</f>
        <v/>
      </c>
      <c r="E243" s="0" t="s">
        <v>691</v>
      </c>
      <c r="I243" s="0" t="s">
        <v>536</v>
      </c>
      <c r="N243" s="0" t="s">
        <v>673</v>
      </c>
      <c r="O243" s="0" t="s">
        <v>674</v>
      </c>
      <c r="P243" s="0" t="n">
        <v>0</v>
      </c>
      <c r="R243" s="0" t="s">
        <v>675</v>
      </c>
    </row>
    <row r="244">
      <c r="A244" s="0" t="n">
        <v>2411</v>
      </c>
      <c r="B244" s="0" t="s">
        <v>692</v>
      </c>
      <c r="C244" s="0" t="n">
        <v>1151</v>
      </c>
      <c r="D244" s="0">
        <f>"https://d9s3cp9uvf6lf.cloudfront.net/images/"&amp;E244</f>
        <v/>
      </c>
      <c r="E244" s="0" t="s">
        <v>693</v>
      </c>
      <c r="I244" s="0" t="s">
        <v>536</v>
      </c>
      <c r="N244" s="0" t="s">
        <v>673</v>
      </c>
      <c r="O244" s="0" t="s">
        <v>674</v>
      </c>
      <c r="P244" s="0" t="n">
        <v>0</v>
      </c>
      <c r="R244" s="0" t="s">
        <v>675</v>
      </c>
    </row>
    <row r="245">
      <c r="A245" s="0" t="n">
        <v>2412</v>
      </c>
      <c r="B245" s="0" t="s">
        <v>694</v>
      </c>
      <c r="C245" s="0" t="n">
        <v>1151</v>
      </c>
      <c r="D245" s="0">
        <f>"https://d9s3cp9uvf6lf.cloudfront.net/images/"&amp;E245</f>
        <v/>
      </c>
      <c r="E245" s="0" t="s">
        <v>695</v>
      </c>
      <c r="I245" s="0" t="s">
        <v>536</v>
      </c>
      <c r="N245" s="0" t="s">
        <v>673</v>
      </c>
      <c r="O245" s="0" t="s">
        <v>674</v>
      </c>
      <c r="P245" s="0" t="n">
        <v>0</v>
      </c>
      <c r="R245" s="0" t="s">
        <v>675</v>
      </c>
    </row>
    <row r="246">
      <c r="A246" s="0" t="n">
        <v>2413</v>
      </c>
      <c r="B246" s="0" t="s">
        <v>696</v>
      </c>
      <c r="C246" s="0" t="n">
        <v>1151</v>
      </c>
      <c r="D246" s="0">
        <f>"https://d9s3cp9uvf6lf.cloudfront.net/images/"&amp;E246</f>
        <v/>
      </c>
      <c r="E246" s="0" t="s">
        <v>697</v>
      </c>
      <c r="I246" s="0" t="s">
        <v>536</v>
      </c>
      <c r="N246" s="0" t="s">
        <v>673</v>
      </c>
      <c r="O246" s="0" t="s">
        <v>674</v>
      </c>
      <c r="P246" s="0" t="n">
        <v>0</v>
      </c>
      <c r="R246" s="0" t="s">
        <v>675</v>
      </c>
    </row>
    <row r="247">
      <c r="A247" s="0" t="n">
        <v>1726</v>
      </c>
      <c r="B247" s="0" t="s">
        <v>698</v>
      </c>
      <c r="C247" s="0" t="s">
        <v>281</v>
      </c>
      <c r="D247" s="0">
        <f>"https://d9s3cp9uvf6lf.cloudfront.net/images/"&amp;E247</f>
        <v/>
      </c>
      <c r="E247" s="0" t="s">
        <v>699</v>
      </c>
      <c r="F247" s="0" t="n"/>
      <c r="G247" s="0" t="s">
        <v>175</v>
      </c>
      <c r="H247" s="0" t="s">
        <v>283</v>
      </c>
      <c r="I247" s="0" t="s">
        <v>536</v>
      </c>
      <c r="L247" s="0" t="s">
        <v>22</v>
      </c>
      <c r="M247" s="0" t="s">
        <v>284</v>
      </c>
      <c r="O247" s="0" t="s">
        <v>285</v>
      </c>
      <c r="P247" s="0" t="n">
        <v>100</v>
      </c>
    </row>
    <row r="248">
      <c r="A248" s="0" t="n">
        <v>1734</v>
      </c>
      <c r="B248" s="0" t="s">
        <v>700</v>
      </c>
      <c r="C248" s="0" t="s">
        <v>281</v>
      </c>
      <c r="D248" s="0">
        <f>"https://d9s3cp9uvf6lf.cloudfront.net/images/"&amp;E248</f>
        <v/>
      </c>
      <c r="E248" s="0" t="s">
        <v>701</v>
      </c>
      <c r="F248" s="0" t="n"/>
      <c r="G248" s="0" t="s">
        <v>175</v>
      </c>
      <c r="H248" s="0" t="s">
        <v>283</v>
      </c>
      <c r="I248" s="0" t="s">
        <v>536</v>
      </c>
      <c r="L248" s="0" t="s">
        <v>22</v>
      </c>
      <c r="M248" s="0" t="s">
        <v>284</v>
      </c>
      <c r="O248" s="0" t="s">
        <v>285</v>
      </c>
      <c r="P248" s="0" t="n">
        <v>100</v>
      </c>
    </row>
    <row r="249">
      <c r="A249" s="0" t="n">
        <v>1735</v>
      </c>
      <c r="B249" s="0" t="s">
        <v>702</v>
      </c>
      <c r="C249" s="0" t="s">
        <v>281</v>
      </c>
      <c r="D249" s="0">
        <f>"https://d9s3cp9uvf6lf.cloudfront.net/images/"&amp;E249</f>
        <v/>
      </c>
      <c r="E249" s="0" t="s">
        <v>703</v>
      </c>
      <c r="F249" s="0" t="n"/>
      <c r="G249" s="0" t="s">
        <v>175</v>
      </c>
      <c r="H249" s="0" t="s">
        <v>283</v>
      </c>
      <c r="I249" s="0" t="s">
        <v>536</v>
      </c>
      <c r="L249" s="0" t="s">
        <v>22</v>
      </c>
      <c r="M249" s="0" t="s">
        <v>284</v>
      </c>
      <c r="O249" s="0" t="s">
        <v>285</v>
      </c>
      <c r="P249" s="0" t="n">
        <v>100</v>
      </c>
    </row>
    <row r="250">
      <c r="A250" s="0" t="n">
        <v>1736</v>
      </c>
      <c r="B250" s="0" t="s">
        <v>704</v>
      </c>
      <c r="C250" s="0" t="s">
        <v>281</v>
      </c>
      <c r="D250" s="0">
        <f>"https://d9s3cp9uvf6lf.cloudfront.net/images/"&amp;E250</f>
        <v/>
      </c>
      <c r="E250" s="0" t="s">
        <v>705</v>
      </c>
      <c r="F250" s="0" t="n"/>
      <c r="G250" s="0" t="s">
        <v>175</v>
      </c>
      <c r="H250" s="0" t="s">
        <v>283</v>
      </c>
      <c r="I250" s="0" t="s">
        <v>536</v>
      </c>
      <c r="L250" s="0" t="s">
        <v>22</v>
      </c>
      <c r="M250" s="0" t="s">
        <v>284</v>
      </c>
      <c r="O250" s="0" t="s">
        <v>285</v>
      </c>
      <c r="P250" s="0" t="n">
        <v>100</v>
      </c>
    </row>
    <row r="251">
      <c r="A251" s="0" t="n">
        <v>2070</v>
      </c>
      <c r="B251" s="0" t="s">
        <v>706</v>
      </c>
      <c r="C251" s="0" t="s">
        <v>654</v>
      </c>
      <c r="D251" s="0">
        <f>"https://d9s3cp9uvf6lf.cloudfront.net/images/"&amp;E251</f>
        <v/>
      </c>
      <c r="E251" s="0" t="s">
        <v>707</v>
      </c>
      <c r="G251" s="0" t="s">
        <v>370</v>
      </c>
      <c r="H251" s="0" t="s">
        <v>371</v>
      </c>
      <c r="I251" s="0" t="s">
        <v>536</v>
      </c>
      <c r="L251" s="0" t="s">
        <v>38</v>
      </c>
      <c r="M251" s="0" t="s">
        <v>708</v>
      </c>
      <c r="O251" s="0" t="s">
        <v>709</v>
      </c>
      <c r="P251" s="0" t="n">
        <v>100</v>
      </c>
    </row>
    <row r="252">
      <c r="A252" s="0" t="n">
        <v>2073</v>
      </c>
      <c r="B252" s="0" t="s">
        <v>710</v>
      </c>
      <c r="C252" s="0" t="s">
        <v>654</v>
      </c>
      <c r="D252" s="0">
        <f>"https://d9s3cp9uvf6lf.cloudfront.net/images/"&amp;E252</f>
        <v/>
      </c>
      <c r="E252" s="0" t="s">
        <v>711</v>
      </c>
      <c r="G252" s="0" t="s">
        <v>370</v>
      </c>
      <c r="H252" s="0" t="s">
        <v>371</v>
      </c>
      <c r="I252" s="0" t="s">
        <v>536</v>
      </c>
      <c r="L252" s="0" t="s">
        <v>38</v>
      </c>
      <c r="M252" s="0" t="s">
        <v>708</v>
      </c>
      <c r="O252" s="0" t="s">
        <v>709</v>
      </c>
      <c r="P252" s="0" t="n">
        <v>100</v>
      </c>
    </row>
    <row r="253">
      <c r="A253" s="0" t="n">
        <v>2074</v>
      </c>
      <c r="B253" s="0" t="s">
        <v>712</v>
      </c>
      <c r="C253" s="0" t="s">
        <v>654</v>
      </c>
      <c r="D253" s="0">
        <f>"https://d9s3cp9uvf6lf.cloudfront.net/images/"&amp;E253</f>
        <v/>
      </c>
      <c r="E253" s="0" t="s">
        <v>713</v>
      </c>
      <c r="G253" s="0" t="s">
        <v>370</v>
      </c>
      <c r="H253" s="0" t="s">
        <v>371</v>
      </c>
      <c r="I253" s="0" t="s">
        <v>536</v>
      </c>
      <c r="L253" s="0" t="s">
        <v>38</v>
      </c>
      <c r="M253" s="0" t="s">
        <v>708</v>
      </c>
      <c r="O253" s="0" t="s">
        <v>709</v>
      </c>
      <c r="P253" s="0" t="n">
        <v>100</v>
      </c>
    </row>
    <row r="254">
      <c r="A254" s="0" t="n">
        <v>2075</v>
      </c>
      <c r="B254" s="0" t="s">
        <v>714</v>
      </c>
      <c r="C254" s="0" t="s">
        <v>654</v>
      </c>
      <c r="D254" s="0">
        <f>"https://d9s3cp9uvf6lf.cloudfront.net/images/"&amp;E254</f>
        <v/>
      </c>
      <c r="E254" s="0" t="s">
        <v>715</v>
      </c>
      <c r="G254" s="0" t="s">
        <v>370</v>
      </c>
      <c r="H254" s="0" t="s">
        <v>371</v>
      </c>
      <c r="I254" s="0" t="s">
        <v>536</v>
      </c>
      <c r="L254" s="0" t="s">
        <v>38</v>
      </c>
      <c r="M254" s="0" t="s">
        <v>708</v>
      </c>
      <c r="O254" s="0" t="s">
        <v>709</v>
      </c>
      <c r="P254" s="0" t="n">
        <v>100</v>
      </c>
      <c r="Q254" s="0" t="n">
        <v>1</v>
      </c>
    </row>
    <row r="255">
      <c r="A255" s="0" t="n">
        <v>2079</v>
      </c>
      <c r="B255" s="0" t="s">
        <v>716</v>
      </c>
      <c r="C255" s="0" t="s">
        <v>654</v>
      </c>
      <c r="D255" s="0">
        <f>"https://d9s3cp9uvf6lf.cloudfront.net/images/"&amp;E255</f>
        <v/>
      </c>
      <c r="E255" s="0" t="s">
        <v>717</v>
      </c>
      <c r="G255" s="0" t="s">
        <v>370</v>
      </c>
      <c r="H255" s="0" t="s">
        <v>371</v>
      </c>
      <c r="I255" s="0" t="s">
        <v>536</v>
      </c>
      <c r="L255" s="0" t="s">
        <v>38</v>
      </c>
      <c r="M255" s="0" t="s">
        <v>708</v>
      </c>
      <c r="O255" s="0" t="s">
        <v>709</v>
      </c>
      <c r="P255" s="0" t="n">
        <v>100</v>
      </c>
    </row>
    <row r="256">
      <c r="A256" s="0" t="n">
        <v>2082</v>
      </c>
      <c r="B256" s="0" t="s">
        <v>718</v>
      </c>
      <c r="C256" s="0" t="s">
        <v>654</v>
      </c>
      <c r="D256" s="0">
        <f>"https://d9s3cp9uvf6lf.cloudfront.net/images/"&amp;E256</f>
        <v/>
      </c>
      <c r="E256" s="0" t="s">
        <v>719</v>
      </c>
      <c r="G256" s="0" t="s">
        <v>370</v>
      </c>
      <c r="H256" s="0" t="s">
        <v>371</v>
      </c>
      <c r="I256" s="0" t="s">
        <v>536</v>
      </c>
      <c r="L256" s="0" t="s">
        <v>38</v>
      </c>
      <c r="M256" s="0" t="s">
        <v>708</v>
      </c>
      <c r="O256" s="0" t="s">
        <v>709</v>
      </c>
      <c r="P256" s="0" t="n">
        <v>100</v>
      </c>
    </row>
    <row r="257">
      <c r="A257" s="0" t="n">
        <v>2085</v>
      </c>
      <c r="B257" s="0" t="s">
        <v>720</v>
      </c>
      <c r="C257" s="0" t="s">
        <v>654</v>
      </c>
      <c r="D257" s="0">
        <f>"https://d9s3cp9uvf6lf.cloudfront.net/images/"&amp;E257</f>
        <v/>
      </c>
      <c r="E257" s="0" t="s">
        <v>721</v>
      </c>
      <c r="G257" s="0" t="s">
        <v>370</v>
      </c>
      <c r="H257" s="0" t="s">
        <v>371</v>
      </c>
      <c r="I257" s="0" t="s">
        <v>536</v>
      </c>
      <c r="L257" s="0" t="s">
        <v>38</v>
      </c>
      <c r="M257" s="0" t="s">
        <v>708</v>
      </c>
      <c r="O257" s="0" t="s">
        <v>709</v>
      </c>
      <c r="P257" s="0" t="n">
        <v>100</v>
      </c>
    </row>
    <row r="258">
      <c r="A258" s="0" t="n">
        <v>2088</v>
      </c>
      <c r="B258" s="0" t="s">
        <v>722</v>
      </c>
      <c r="C258" s="0" t="s">
        <v>654</v>
      </c>
      <c r="D258" s="0">
        <f>"https://d9s3cp9uvf6lf.cloudfront.net/images/"&amp;E258</f>
        <v/>
      </c>
      <c r="E258" s="0" t="s">
        <v>723</v>
      </c>
      <c r="G258" s="0" t="s">
        <v>370</v>
      </c>
      <c r="H258" s="0" t="s">
        <v>371</v>
      </c>
      <c r="I258" s="0" t="s">
        <v>536</v>
      </c>
      <c r="L258" s="0" t="s">
        <v>38</v>
      </c>
      <c r="M258" s="0" t="s">
        <v>708</v>
      </c>
      <c r="O258" s="0" t="s">
        <v>709</v>
      </c>
      <c r="P258" s="0" t="n">
        <v>100</v>
      </c>
    </row>
    <row r="259">
      <c r="A259" s="0" t="n">
        <v>2076</v>
      </c>
      <c r="B259" s="0" t="s">
        <v>724</v>
      </c>
      <c r="C259" s="0" t="s">
        <v>654</v>
      </c>
      <c r="D259" s="0">
        <f>"https://d9s3cp9uvf6lf.cloudfront.net/images/"&amp;E259</f>
        <v/>
      </c>
      <c r="E259" s="0" t="s">
        <v>725</v>
      </c>
      <c r="G259" s="0" t="s">
        <v>175</v>
      </c>
      <c r="I259" s="0" t="s">
        <v>536</v>
      </c>
      <c r="L259" s="0" t="s">
        <v>38</v>
      </c>
      <c r="M259" s="0" t="s">
        <v>726</v>
      </c>
      <c r="O259" s="0" t="s">
        <v>727</v>
      </c>
      <c r="P259" s="0" t="n">
        <v>100</v>
      </c>
      <c r="Q259" s="0" t="n">
        <v>1</v>
      </c>
    </row>
    <row r="260">
      <c r="A260" s="0" t="n">
        <v>2081</v>
      </c>
      <c r="B260" s="0" t="s">
        <v>728</v>
      </c>
      <c r="C260" s="0" t="s">
        <v>654</v>
      </c>
      <c r="D260" s="0">
        <f>"https://d9s3cp9uvf6lf.cloudfront.net/images/"&amp;E260</f>
        <v/>
      </c>
      <c r="E260" s="0" t="s">
        <v>729</v>
      </c>
      <c r="G260" s="0" t="s">
        <v>175</v>
      </c>
      <c r="I260" s="0" t="s">
        <v>536</v>
      </c>
      <c r="L260" s="0" t="s">
        <v>38</v>
      </c>
      <c r="M260" s="0" t="s">
        <v>726</v>
      </c>
      <c r="O260" s="0" t="s">
        <v>727</v>
      </c>
      <c r="P260" s="0" t="n">
        <v>100</v>
      </c>
    </row>
    <row r="261">
      <c r="A261" s="0" t="n">
        <v>2083</v>
      </c>
      <c r="B261" s="0" t="s">
        <v>730</v>
      </c>
      <c r="C261" s="0" t="s">
        <v>654</v>
      </c>
      <c r="D261" s="0">
        <f>"https://d9s3cp9uvf6lf.cloudfront.net/images/"&amp;E261</f>
        <v/>
      </c>
      <c r="E261" s="0" t="s">
        <v>731</v>
      </c>
      <c r="G261" s="0" t="s">
        <v>175</v>
      </c>
      <c r="I261" s="0" t="s">
        <v>536</v>
      </c>
      <c r="L261" s="0" t="s">
        <v>38</v>
      </c>
      <c r="M261" s="0" t="s">
        <v>726</v>
      </c>
      <c r="O261" s="0" t="s">
        <v>727</v>
      </c>
      <c r="P261" s="0" t="n">
        <v>100</v>
      </c>
    </row>
    <row r="262">
      <c r="A262" s="0" t="n">
        <v>2091</v>
      </c>
      <c r="B262" s="0" t="s">
        <v>732</v>
      </c>
      <c r="C262" s="0" t="s">
        <v>654</v>
      </c>
      <c r="D262" s="0">
        <f>"https://d9s3cp9uvf6lf.cloudfront.net/images/"&amp;E262</f>
        <v/>
      </c>
      <c r="E262" s="0" t="s">
        <v>733</v>
      </c>
      <c r="G262" s="0" t="s">
        <v>175</v>
      </c>
      <c r="I262" s="0" t="s">
        <v>536</v>
      </c>
      <c r="L262" s="0" t="s">
        <v>38</v>
      </c>
      <c r="M262" s="0" t="s">
        <v>726</v>
      </c>
      <c r="O262" s="0" t="s">
        <v>727</v>
      </c>
      <c r="P262" s="0" t="n">
        <v>100</v>
      </c>
    </row>
    <row r="263">
      <c r="A263" s="0" t="n">
        <v>2077</v>
      </c>
      <c r="B263" s="0" t="s">
        <v>734</v>
      </c>
      <c r="C263" s="0" t="s">
        <v>654</v>
      </c>
      <c r="D263" s="0">
        <f>"https://d9s3cp9uvf6lf.cloudfront.net/images/"&amp;E263</f>
        <v/>
      </c>
      <c r="E263" s="0" t="s">
        <v>735</v>
      </c>
      <c r="I263" s="0" t="s">
        <v>536</v>
      </c>
      <c r="L263" s="0" t="s">
        <v>38</v>
      </c>
      <c r="M263" s="0" t="s">
        <v>117</v>
      </c>
      <c r="O263" s="0" t="s">
        <v>656</v>
      </c>
    </row>
    <row r="264">
      <c r="A264" s="0" t="n">
        <v>2078</v>
      </c>
      <c r="B264" s="0" t="s">
        <v>736</v>
      </c>
      <c r="C264" s="0" t="s">
        <v>654</v>
      </c>
      <c r="D264" s="0">
        <f>"https://d9s3cp9uvf6lf.cloudfront.net/images/"&amp;E264</f>
        <v/>
      </c>
      <c r="E264" s="0" t="s">
        <v>737</v>
      </c>
      <c r="I264" s="0" t="s">
        <v>536</v>
      </c>
      <c r="L264" s="0" t="s">
        <v>38</v>
      </c>
      <c r="M264" s="0" t="s">
        <v>117</v>
      </c>
      <c r="O264" s="0" t="s">
        <v>656</v>
      </c>
    </row>
    <row r="265">
      <c r="A265" s="0" t="n">
        <v>2080</v>
      </c>
      <c r="B265" s="0" t="s">
        <v>738</v>
      </c>
      <c r="C265" s="0" t="s">
        <v>654</v>
      </c>
      <c r="D265" s="0">
        <f>"https://d9s3cp9uvf6lf.cloudfront.net/images/"&amp;E265</f>
        <v/>
      </c>
      <c r="E265" s="0" t="s">
        <v>739</v>
      </c>
      <c r="I265" s="0" t="s">
        <v>536</v>
      </c>
      <c r="L265" s="0" t="s">
        <v>38</v>
      </c>
      <c r="M265" s="0" t="s">
        <v>117</v>
      </c>
      <c r="O265" s="0" t="s">
        <v>656</v>
      </c>
    </row>
    <row r="266">
      <c r="A266" s="0" t="n">
        <v>2084</v>
      </c>
      <c r="B266" s="0" t="s">
        <v>740</v>
      </c>
      <c r="C266" s="0" t="s">
        <v>654</v>
      </c>
      <c r="D266" s="0">
        <f>"https://d9s3cp9uvf6lf.cloudfront.net/images/"&amp;E266</f>
        <v/>
      </c>
      <c r="E266" s="0" t="s">
        <v>741</v>
      </c>
      <c r="I266" s="0" t="s">
        <v>536</v>
      </c>
      <c r="L266" s="0" t="s">
        <v>38</v>
      </c>
      <c r="M266" s="0" t="s">
        <v>117</v>
      </c>
      <c r="O266" s="0" t="s">
        <v>656</v>
      </c>
    </row>
    <row r="267">
      <c r="A267" s="0" t="n">
        <v>2086</v>
      </c>
      <c r="B267" s="0" t="s">
        <v>742</v>
      </c>
      <c r="C267" s="0" t="s">
        <v>654</v>
      </c>
      <c r="D267" s="0">
        <f>"https://d9s3cp9uvf6lf.cloudfront.net/images/"&amp;E267</f>
        <v/>
      </c>
      <c r="E267" s="0" t="s">
        <v>743</v>
      </c>
      <c r="I267" s="0" t="s">
        <v>536</v>
      </c>
      <c r="L267" s="0" t="s">
        <v>38</v>
      </c>
      <c r="M267" s="0" t="s">
        <v>117</v>
      </c>
      <c r="O267" s="0" t="s">
        <v>656</v>
      </c>
    </row>
    <row r="268">
      <c r="A268" s="0" t="n">
        <v>2090</v>
      </c>
      <c r="B268" s="0" t="s">
        <v>744</v>
      </c>
      <c r="C268" s="0" t="s">
        <v>654</v>
      </c>
      <c r="D268" s="0">
        <f>"https://d9s3cp9uvf6lf.cloudfront.net/images/"&amp;E268</f>
        <v/>
      </c>
      <c r="E268" s="0" t="s">
        <v>745</v>
      </c>
      <c r="I268" s="0" t="s">
        <v>536</v>
      </c>
      <c r="L268" s="0" t="s">
        <v>38</v>
      </c>
      <c r="M268" s="0" t="s">
        <v>117</v>
      </c>
      <c r="O268" s="0" t="s">
        <v>656</v>
      </c>
    </row>
    <row r="269">
      <c r="A269" s="0" t="n">
        <v>1007</v>
      </c>
      <c r="B269" s="0" t="s">
        <v>746</v>
      </c>
      <c r="C269" s="0" t="s">
        <v>747</v>
      </c>
      <c r="D269" s="0">
        <f>"https://d9s3cp9uvf6lf.cloudfront.net/images/"&amp;E269</f>
        <v/>
      </c>
      <c r="E269" s="0" t="s">
        <v>748</v>
      </c>
      <c r="I269" s="0" t="s">
        <v>536</v>
      </c>
    </row>
    <row r="270">
      <c r="A270" s="0" t="n">
        <v>2582</v>
      </c>
      <c r="B270" s="0" t="s">
        <v>749</v>
      </c>
      <c r="C270" s="0" t="s">
        <v>750</v>
      </c>
      <c r="D270" s="0">
        <f>"https://d9s3cp9uvf6lf.cloudfront.net/images/"&amp;E270</f>
        <v/>
      </c>
      <c r="E270" s="0" t="s">
        <v>751</v>
      </c>
      <c r="G270" s="0" t="s">
        <v>511</v>
      </c>
      <c r="H270" s="0" t="s">
        <v>752</v>
      </c>
      <c r="I270" s="0" t="s">
        <v>536</v>
      </c>
      <c r="L270" s="0" t="s">
        <v>38</v>
      </c>
      <c r="M270" s="0" t="s">
        <v>753</v>
      </c>
      <c r="O270" s="0" t="s">
        <v>754</v>
      </c>
      <c r="P270" s="0" t="n">
        <v>100</v>
      </c>
    </row>
    <row r="271">
      <c r="A271" s="0" t="n">
        <v>2583</v>
      </c>
      <c r="B271" s="0" t="s">
        <v>755</v>
      </c>
      <c r="C271" s="0" t="s">
        <v>750</v>
      </c>
      <c r="D271" s="0">
        <f>"https://d9s3cp9uvf6lf.cloudfront.net/images/"&amp;E271</f>
        <v/>
      </c>
      <c r="E271" s="0" t="s">
        <v>756</v>
      </c>
      <c r="G271" s="0" t="s">
        <v>511</v>
      </c>
      <c r="H271" s="0" t="s">
        <v>752</v>
      </c>
      <c r="I271" s="0" t="s">
        <v>536</v>
      </c>
      <c r="L271" s="0" t="s">
        <v>38</v>
      </c>
      <c r="M271" s="0" t="s">
        <v>753</v>
      </c>
      <c r="O271" s="0" t="s">
        <v>754</v>
      </c>
      <c r="P271" s="0" t="n">
        <v>100</v>
      </c>
    </row>
    <row r="272">
      <c r="A272" s="0" t="n">
        <v>2584</v>
      </c>
      <c r="B272" s="0" t="s">
        <v>757</v>
      </c>
      <c r="C272" s="0" t="s">
        <v>750</v>
      </c>
      <c r="D272" s="0">
        <f>"https://d9s3cp9uvf6lf.cloudfront.net/images/"&amp;E272</f>
        <v/>
      </c>
      <c r="E272" s="0" t="s">
        <v>758</v>
      </c>
      <c r="G272" s="0" t="s">
        <v>511</v>
      </c>
      <c r="H272" s="0" t="s">
        <v>752</v>
      </c>
      <c r="I272" s="0" t="s">
        <v>536</v>
      </c>
      <c r="L272" s="0" t="s">
        <v>38</v>
      </c>
      <c r="M272" s="0" t="s">
        <v>753</v>
      </c>
      <c r="O272" s="0" t="s">
        <v>754</v>
      </c>
      <c r="P272" s="0" t="n">
        <v>100</v>
      </c>
      <c r="Q272" s="0" t="n">
        <v>1</v>
      </c>
    </row>
    <row r="273">
      <c r="A273" s="0" t="n">
        <v>492</v>
      </c>
      <c r="B273" s="0" t="s">
        <v>759</v>
      </c>
      <c r="C273" s="0" t="s">
        <v>404</v>
      </c>
      <c r="D273" s="0">
        <f>"https://d9s3cp9uvf6lf.cloudfront.net/images/"&amp;E273</f>
        <v/>
      </c>
      <c r="E273" s="0" t="s">
        <v>760</v>
      </c>
      <c r="G273" s="0" t="n"/>
      <c r="I273" s="0" t="s">
        <v>536</v>
      </c>
      <c r="L273" s="0" t="s">
        <v>38</v>
      </c>
      <c r="M273" s="0" t="s">
        <v>143</v>
      </c>
      <c r="N273" s="0" t="n"/>
      <c r="O273" s="0" t="s">
        <v>761</v>
      </c>
      <c r="P273" s="0" t="n">
        <v>0</v>
      </c>
      <c r="R273" s="0" t="s">
        <v>408</v>
      </c>
    </row>
    <row r="274">
      <c r="A274" s="0" t="n">
        <v>493</v>
      </c>
      <c r="B274" s="0" t="s">
        <v>762</v>
      </c>
      <c r="C274" s="0" t="s">
        <v>404</v>
      </c>
      <c r="D274" s="0">
        <f>"https://d9s3cp9uvf6lf.cloudfront.net/images/"&amp;E274</f>
        <v/>
      </c>
      <c r="E274" s="0" t="s">
        <v>763</v>
      </c>
      <c r="G274" s="0" t="n"/>
      <c r="I274" s="0" t="s">
        <v>536</v>
      </c>
      <c r="L274" s="0" t="s">
        <v>38</v>
      </c>
      <c r="M274" s="0" t="s">
        <v>143</v>
      </c>
      <c r="N274" s="0" t="n"/>
      <c r="O274" s="0" t="s">
        <v>761</v>
      </c>
      <c r="P274" s="0" t="n">
        <v>0</v>
      </c>
      <c r="R274" s="0" t="s">
        <v>408</v>
      </c>
    </row>
    <row r="275">
      <c r="A275" s="0" t="n">
        <v>495</v>
      </c>
      <c r="B275" s="0" t="s">
        <v>764</v>
      </c>
      <c r="C275" s="0" t="s">
        <v>404</v>
      </c>
      <c r="D275" s="0">
        <f>"https://d9s3cp9uvf6lf.cloudfront.net/images/"&amp;E275</f>
        <v/>
      </c>
      <c r="E275" s="0" t="s">
        <v>765</v>
      </c>
      <c r="G275" s="0" t="n"/>
      <c r="I275" s="0" t="s">
        <v>536</v>
      </c>
      <c r="L275" s="0" t="s">
        <v>38</v>
      </c>
      <c r="M275" s="0" t="s">
        <v>143</v>
      </c>
      <c r="N275" s="0" t="n"/>
      <c r="O275" s="0" t="s">
        <v>761</v>
      </c>
      <c r="P275" s="0" t="n">
        <v>0</v>
      </c>
      <c r="R275" s="0" t="s">
        <v>408</v>
      </c>
    </row>
    <row r="276">
      <c r="A276" s="0" t="n">
        <v>496</v>
      </c>
      <c r="B276" s="0" t="s">
        <v>766</v>
      </c>
      <c r="C276" s="0" t="s">
        <v>404</v>
      </c>
      <c r="D276" s="0">
        <f>"https://d9s3cp9uvf6lf.cloudfront.net/images/"&amp;E276</f>
        <v/>
      </c>
      <c r="E276" s="0" t="s">
        <v>767</v>
      </c>
      <c r="G276" s="0" t="n"/>
      <c r="I276" s="0" t="s">
        <v>536</v>
      </c>
      <c r="L276" s="0" t="s">
        <v>22</v>
      </c>
      <c r="M276" s="0" t="s">
        <v>143</v>
      </c>
      <c r="N276" s="0" t="n"/>
      <c r="O276" s="0" t="s">
        <v>761</v>
      </c>
      <c r="P276" s="0" t="n">
        <v>0</v>
      </c>
      <c r="Q276" s="0" t="n">
        <v>1</v>
      </c>
      <c r="R276" s="0" t="s">
        <v>408</v>
      </c>
    </row>
    <row r="277">
      <c r="A277" s="0" t="n">
        <v>497</v>
      </c>
      <c r="B277" s="0" t="s">
        <v>768</v>
      </c>
      <c r="C277" s="0" t="s">
        <v>404</v>
      </c>
      <c r="D277" s="0">
        <f>"https://d9s3cp9uvf6lf.cloudfront.net/images/"&amp;E277</f>
        <v/>
      </c>
      <c r="E277" s="0" t="s">
        <v>769</v>
      </c>
      <c r="G277" s="0" t="n"/>
      <c r="I277" s="0" t="s">
        <v>536</v>
      </c>
      <c r="L277" s="0" t="s">
        <v>38</v>
      </c>
      <c r="M277" s="0" t="s">
        <v>143</v>
      </c>
      <c r="N277" s="0" t="n"/>
      <c r="O277" s="0" t="s">
        <v>761</v>
      </c>
      <c r="P277" s="0" t="n">
        <v>0</v>
      </c>
      <c r="R277" s="0" t="s">
        <v>408</v>
      </c>
    </row>
    <row r="278">
      <c r="A278" s="0" t="n">
        <v>498</v>
      </c>
      <c r="B278" s="0" t="s">
        <v>770</v>
      </c>
      <c r="C278" s="0" t="s">
        <v>404</v>
      </c>
      <c r="D278" s="0">
        <f>"https://d9s3cp9uvf6lf.cloudfront.net/images/"&amp;E278</f>
        <v/>
      </c>
      <c r="E278" s="0" t="s">
        <v>771</v>
      </c>
      <c r="G278" s="0" t="n"/>
      <c r="I278" s="0" t="s">
        <v>536</v>
      </c>
      <c r="L278" s="0" t="s">
        <v>38</v>
      </c>
      <c r="M278" s="0" t="s">
        <v>143</v>
      </c>
      <c r="N278" s="0" t="n"/>
      <c r="O278" s="0" t="s">
        <v>761</v>
      </c>
      <c r="P278" s="0" t="n">
        <v>0</v>
      </c>
      <c r="R278" s="0" t="s">
        <v>408</v>
      </c>
    </row>
    <row r="279">
      <c r="A279" s="0" t="n">
        <v>499</v>
      </c>
      <c r="B279" s="0" t="s">
        <v>772</v>
      </c>
      <c r="C279" s="0" t="s">
        <v>404</v>
      </c>
      <c r="D279" s="0">
        <f>"https://d9s3cp9uvf6lf.cloudfront.net/images/"&amp;E279</f>
        <v/>
      </c>
      <c r="E279" s="0" t="s">
        <v>773</v>
      </c>
      <c r="G279" s="0" t="n"/>
      <c r="I279" s="0" t="s">
        <v>536</v>
      </c>
      <c r="L279" s="0" t="s">
        <v>38</v>
      </c>
      <c r="M279" s="0" t="s">
        <v>143</v>
      </c>
      <c r="N279" s="0" t="n"/>
      <c r="O279" s="0" t="s">
        <v>761</v>
      </c>
      <c r="P279" s="0" t="n">
        <v>0</v>
      </c>
      <c r="R279" s="0" t="s">
        <v>408</v>
      </c>
    </row>
    <row r="280">
      <c r="A280" s="0" t="n">
        <v>501</v>
      </c>
      <c r="B280" s="0" t="s">
        <v>774</v>
      </c>
      <c r="C280" s="0" t="s">
        <v>404</v>
      </c>
      <c r="D280" s="0">
        <f>"https://d9s3cp9uvf6lf.cloudfront.net/images/"&amp;E280</f>
        <v/>
      </c>
      <c r="E280" s="0" t="s">
        <v>775</v>
      </c>
      <c r="G280" s="0" t="n"/>
      <c r="I280" s="0" t="s">
        <v>536</v>
      </c>
      <c r="L280" s="0" t="s">
        <v>38</v>
      </c>
      <c r="M280" s="0" t="s">
        <v>143</v>
      </c>
      <c r="N280" s="0" t="n"/>
      <c r="O280" s="0" t="s">
        <v>761</v>
      </c>
      <c r="P280" s="0" t="n">
        <v>0</v>
      </c>
      <c r="R280" s="0" t="s">
        <v>408</v>
      </c>
    </row>
    <row r="281">
      <c r="A281" s="0" t="n">
        <v>502</v>
      </c>
      <c r="B281" s="0" t="s">
        <v>776</v>
      </c>
      <c r="C281" s="0" t="s">
        <v>404</v>
      </c>
      <c r="D281" s="0">
        <f>"https://d9s3cp9uvf6lf.cloudfront.net/images/"&amp;E281</f>
        <v/>
      </c>
      <c r="E281" s="0" t="s">
        <v>777</v>
      </c>
      <c r="G281" s="0" t="n"/>
      <c r="I281" s="0" t="s">
        <v>536</v>
      </c>
      <c r="L281" s="0" t="s">
        <v>22</v>
      </c>
      <c r="M281" s="0" t="s">
        <v>143</v>
      </c>
      <c r="N281" s="0" t="n"/>
      <c r="O281" s="0" t="s">
        <v>761</v>
      </c>
      <c r="P281" s="0" t="n">
        <v>0</v>
      </c>
      <c r="R281" s="0" t="s">
        <v>408</v>
      </c>
    </row>
    <row r="282">
      <c r="A282" s="0" t="n">
        <v>503</v>
      </c>
      <c r="B282" s="0" t="s">
        <v>778</v>
      </c>
      <c r="C282" s="0" t="s">
        <v>404</v>
      </c>
      <c r="D282" s="0">
        <f>"https://d9s3cp9uvf6lf.cloudfront.net/images/"&amp;E282</f>
        <v/>
      </c>
      <c r="E282" s="0" t="s">
        <v>779</v>
      </c>
      <c r="G282" s="0" t="n"/>
      <c r="I282" s="0" t="s">
        <v>536</v>
      </c>
      <c r="L282" s="0" t="s">
        <v>38</v>
      </c>
      <c r="M282" s="0" t="s">
        <v>143</v>
      </c>
      <c r="N282" s="0" t="n"/>
      <c r="O282" s="0" t="s">
        <v>761</v>
      </c>
      <c r="P282" s="0" t="n">
        <v>0</v>
      </c>
      <c r="R282" s="0" t="s">
        <v>408</v>
      </c>
    </row>
    <row r="283">
      <c r="A283" s="0" t="n">
        <v>504</v>
      </c>
      <c r="B283" s="0" t="s">
        <v>780</v>
      </c>
      <c r="C283" s="0" t="s">
        <v>404</v>
      </c>
      <c r="D283" s="0">
        <f>"https://d9s3cp9uvf6lf.cloudfront.net/images/"&amp;E283</f>
        <v/>
      </c>
      <c r="E283" s="0" t="s">
        <v>781</v>
      </c>
      <c r="G283" s="0" t="n"/>
      <c r="I283" s="0" t="s">
        <v>536</v>
      </c>
      <c r="L283" s="0" t="s">
        <v>22</v>
      </c>
      <c r="M283" s="0" t="s">
        <v>143</v>
      </c>
      <c r="N283" s="0" t="n"/>
      <c r="O283" s="0" t="s">
        <v>761</v>
      </c>
      <c r="P283" s="0" t="n">
        <v>0</v>
      </c>
      <c r="R283" s="0" t="s">
        <v>408</v>
      </c>
    </row>
    <row r="284">
      <c r="A284" s="0" t="n">
        <v>505</v>
      </c>
      <c r="B284" s="0" t="s">
        <v>782</v>
      </c>
      <c r="C284" s="0" t="s">
        <v>404</v>
      </c>
      <c r="D284" s="0">
        <f>"https://d9s3cp9uvf6lf.cloudfront.net/images/"&amp;E284</f>
        <v/>
      </c>
      <c r="E284" s="0" t="s">
        <v>783</v>
      </c>
      <c r="G284" s="0" t="n"/>
      <c r="I284" s="0" t="s">
        <v>536</v>
      </c>
      <c r="L284" s="0" t="s">
        <v>38</v>
      </c>
      <c r="M284" s="0" t="s">
        <v>143</v>
      </c>
      <c r="N284" s="0" t="n"/>
      <c r="O284" s="0" t="s">
        <v>761</v>
      </c>
      <c r="P284" s="0" t="n">
        <v>0</v>
      </c>
      <c r="Q284" s="0" t="n">
        <v>1</v>
      </c>
      <c r="R284" s="0" t="s">
        <v>408</v>
      </c>
    </row>
    <row r="285">
      <c r="A285" s="0" t="n">
        <v>506</v>
      </c>
      <c r="B285" s="0" t="s">
        <v>784</v>
      </c>
      <c r="C285" s="0" t="s">
        <v>404</v>
      </c>
      <c r="D285" s="0">
        <f>"https://d9s3cp9uvf6lf.cloudfront.net/images/"&amp;E285</f>
        <v/>
      </c>
      <c r="E285" s="0" t="s">
        <v>785</v>
      </c>
      <c r="G285" s="0" t="n"/>
      <c r="I285" s="0" t="s">
        <v>536</v>
      </c>
      <c r="L285" s="0" t="s">
        <v>22</v>
      </c>
      <c r="M285" s="0" t="s">
        <v>143</v>
      </c>
      <c r="N285" s="0" t="n"/>
      <c r="O285" s="0" t="s">
        <v>761</v>
      </c>
      <c r="P285" s="0" t="n">
        <v>0</v>
      </c>
      <c r="R285" s="0" t="s">
        <v>408</v>
      </c>
    </row>
    <row r="286">
      <c r="A286" s="0" t="n">
        <v>880</v>
      </c>
      <c r="B286" s="0" t="s">
        <v>786</v>
      </c>
      <c r="C286" s="0" t="s">
        <v>787</v>
      </c>
      <c r="D286" s="0">
        <f>"https://d9s3cp9uvf6lf.cloudfront.net/images/"&amp;E286</f>
        <v/>
      </c>
      <c r="E286" s="0" t="s">
        <v>788</v>
      </c>
      <c r="G286" s="0" t="s">
        <v>789</v>
      </c>
      <c r="H286" s="0" t="s">
        <v>790</v>
      </c>
      <c r="I286" s="0" t="s">
        <v>536</v>
      </c>
      <c r="K286" s="0" t="n">
        <v>80</v>
      </c>
      <c r="L286" s="0" t="s">
        <v>38</v>
      </c>
      <c r="M286" s="0" t="s">
        <v>753</v>
      </c>
      <c r="O286" s="0" t="s">
        <v>791</v>
      </c>
      <c r="P286" s="0" t="n">
        <v>100</v>
      </c>
    </row>
    <row r="287">
      <c r="A287" s="0" t="n">
        <v>881</v>
      </c>
      <c r="B287" s="0" t="s">
        <v>792</v>
      </c>
      <c r="C287" s="0" t="s">
        <v>787</v>
      </c>
      <c r="D287" s="0">
        <f>"https://d9s3cp9uvf6lf.cloudfront.net/images/"&amp;E287</f>
        <v/>
      </c>
      <c r="E287" s="0" t="s">
        <v>793</v>
      </c>
      <c r="G287" s="0" t="s">
        <v>789</v>
      </c>
      <c r="H287" s="0" t="s">
        <v>790</v>
      </c>
      <c r="I287" s="0" t="s">
        <v>536</v>
      </c>
      <c r="K287" s="0" t="n">
        <v>80</v>
      </c>
      <c r="L287" s="0" t="s">
        <v>38</v>
      </c>
      <c r="M287" s="0" t="s">
        <v>753</v>
      </c>
      <c r="O287" s="0" t="s">
        <v>791</v>
      </c>
      <c r="P287" s="0" t="n">
        <v>100</v>
      </c>
      <c r="Q287" s="0" t="n">
        <v>1</v>
      </c>
    </row>
    <row r="288">
      <c r="A288" s="0" t="n">
        <v>882</v>
      </c>
      <c r="B288" s="0" t="s">
        <v>794</v>
      </c>
      <c r="C288" s="0" t="s">
        <v>787</v>
      </c>
      <c r="D288" s="0">
        <f>"https://d9s3cp9uvf6lf.cloudfront.net/images/"&amp;E288</f>
        <v/>
      </c>
      <c r="E288" s="0" t="s">
        <v>795</v>
      </c>
      <c r="G288" s="0" t="s">
        <v>789</v>
      </c>
      <c r="H288" s="0" t="s">
        <v>790</v>
      </c>
      <c r="I288" s="0" t="s">
        <v>536</v>
      </c>
      <c r="K288" s="0" t="n">
        <v>80</v>
      </c>
      <c r="L288" s="0" t="s">
        <v>38</v>
      </c>
      <c r="M288" s="0" t="s">
        <v>753</v>
      </c>
      <c r="O288" s="0" t="s">
        <v>791</v>
      </c>
      <c r="P288" s="0" t="n">
        <v>100</v>
      </c>
    </row>
    <row r="289">
      <c r="A289" s="0" t="n">
        <v>883</v>
      </c>
      <c r="B289" s="0" t="s">
        <v>796</v>
      </c>
      <c r="C289" s="0" t="s">
        <v>787</v>
      </c>
      <c r="D289" s="0">
        <f>"https://d9s3cp9uvf6lf.cloudfront.net/images/"&amp;E289</f>
        <v/>
      </c>
      <c r="E289" s="0" t="s">
        <v>797</v>
      </c>
      <c r="G289" s="0" t="s">
        <v>789</v>
      </c>
      <c r="H289" s="0" t="s">
        <v>790</v>
      </c>
      <c r="I289" s="0" t="s">
        <v>536</v>
      </c>
      <c r="K289" s="0" t="n">
        <v>80</v>
      </c>
      <c r="L289" s="0" t="s">
        <v>38</v>
      </c>
      <c r="M289" s="0" t="s">
        <v>753</v>
      </c>
      <c r="O289" s="0" t="s">
        <v>791</v>
      </c>
      <c r="P289" s="0" t="n">
        <v>100</v>
      </c>
    </row>
    <row r="290">
      <c r="A290" s="0" t="n">
        <v>884</v>
      </c>
      <c r="B290" s="0" t="s">
        <v>798</v>
      </c>
      <c r="C290" s="0" t="s">
        <v>787</v>
      </c>
      <c r="D290" s="0">
        <f>"https://d9s3cp9uvf6lf.cloudfront.net/images/"&amp;E290</f>
        <v/>
      </c>
      <c r="E290" s="0" t="s">
        <v>799</v>
      </c>
      <c r="G290" s="0" t="s">
        <v>789</v>
      </c>
      <c r="H290" s="0" t="s">
        <v>790</v>
      </c>
      <c r="I290" s="0" t="s">
        <v>536</v>
      </c>
      <c r="K290" s="0" t="n">
        <v>80</v>
      </c>
      <c r="L290" s="0" t="s">
        <v>38</v>
      </c>
      <c r="M290" s="0" t="s">
        <v>753</v>
      </c>
      <c r="O290" s="0" t="s">
        <v>791</v>
      </c>
      <c r="P290" s="0" t="n">
        <v>100</v>
      </c>
    </row>
    <row r="291">
      <c r="A291" s="0" t="n">
        <v>1257</v>
      </c>
      <c r="B291" s="0" t="s">
        <v>800</v>
      </c>
      <c r="C291" s="0" t="s">
        <v>801</v>
      </c>
      <c r="D291" s="0">
        <f>"https://d9s3cp9uvf6lf.cloudfront.net/images/"&amp;E291</f>
        <v/>
      </c>
      <c r="E291" s="0" t="s">
        <v>802</v>
      </c>
      <c r="G291" s="0" t="s">
        <v>273</v>
      </c>
      <c r="H291" s="0" t="s">
        <v>803</v>
      </c>
      <c r="I291" s="0" t="s">
        <v>536</v>
      </c>
      <c r="K291" s="0" t="n">
        <v>80</v>
      </c>
      <c r="L291" s="0" t="s">
        <v>38</v>
      </c>
      <c r="O291" s="0" t="s">
        <v>804</v>
      </c>
      <c r="P291" s="0" t="n">
        <v>100</v>
      </c>
    </row>
    <row r="292">
      <c r="A292" s="0" t="n">
        <v>1258</v>
      </c>
      <c r="B292" s="0" t="s">
        <v>805</v>
      </c>
      <c r="C292" s="0" t="s">
        <v>801</v>
      </c>
      <c r="D292" s="0">
        <f>"https://d9s3cp9uvf6lf.cloudfront.net/images/"&amp;E292</f>
        <v/>
      </c>
      <c r="E292" s="0" t="s">
        <v>806</v>
      </c>
      <c r="G292" s="0" t="s">
        <v>273</v>
      </c>
      <c r="H292" s="0" t="s">
        <v>803</v>
      </c>
      <c r="I292" s="0" t="s">
        <v>536</v>
      </c>
      <c r="K292" s="0" t="n">
        <v>80</v>
      </c>
      <c r="L292" s="0" t="s">
        <v>38</v>
      </c>
      <c r="O292" s="0" t="s">
        <v>804</v>
      </c>
      <c r="P292" s="0" t="n">
        <v>100</v>
      </c>
    </row>
    <row r="293">
      <c r="A293" s="0" t="n">
        <v>1259</v>
      </c>
      <c r="B293" s="0" t="s">
        <v>807</v>
      </c>
      <c r="C293" s="0" t="s">
        <v>801</v>
      </c>
      <c r="D293" s="0">
        <f>"https://d9s3cp9uvf6lf.cloudfront.net/images/"&amp;E293</f>
        <v/>
      </c>
      <c r="E293" s="0" t="s">
        <v>808</v>
      </c>
      <c r="G293" s="0" t="s">
        <v>273</v>
      </c>
      <c r="H293" s="0" t="s">
        <v>803</v>
      </c>
      <c r="I293" s="0" t="s">
        <v>536</v>
      </c>
      <c r="K293" s="0" t="n">
        <v>80</v>
      </c>
      <c r="L293" s="0" t="s">
        <v>38</v>
      </c>
      <c r="O293" s="0" t="s">
        <v>804</v>
      </c>
      <c r="P293" s="0" t="n">
        <v>100</v>
      </c>
    </row>
    <row r="294">
      <c r="A294" s="0" t="n">
        <v>1260</v>
      </c>
      <c r="B294" s="0" t="s">
        <v>809</v>
      </c>
      <c r="C294" s="0" t="s">
        <v>801</v>
      </c>
      <c r="D294" s="0">
        <f>"https://d9s3cp9uvf6lf.cloudfront.net/images/"&amp;E294</f>
        <v/>
      </c>
      <c r="E294" s="0" t="s">
        <v>810</v>
      </c>
      <c r="G294" s="0" t="s">
        <v>273</v>
      </c>
      <c r="H294" s="0" t="s">
        <v>803</v>
      </c>
      <c r="I294" s="0" t="s">
        <v>536</v>
      </c>
      <c r="K294" s="0" t="n">
        <v>80</v>
      </c>
      <c r="L294" s="0" t="s">
        <v>38</v>
      </c>
      <c r="O294" s="0" t="s">
        <v>804</v>
      </c>
      <c r="P294" s="0" t="n">
        <v>100</v>
      </c>
    </row>
    <row r="295">
      <c r="A295" s="0" t="n">
        <v>1261</v>
      </c>
      <c r="B295" s="0" t="s">
        <v>811</v>
      </c>
      <c r="C295" s="0" t="s">
        <v>801</v>
      </c>
      <c r="D295" s="0">
        <f>"https://d9s3cp9uvf6lf.cloudfront.net/images/"&amp;E295</f>
        <v/>
      </c>
      <c r="E295" s="0" t="s">
        <v>812</v>
      </c>
      <c r="G295" s="0" t="s">
        <v>273</v>
      </c>
      <c r="H295" s="0" t="s">
        <v>803</v>
      </c>
      <c r="I295" s="0" t="s">
        <v>536</v>
      </c>
      <c r="K295" s="0" t="n">
        <v>80</v>
      </c>
      <c r="L295" s="0" t="s">
        <v>38</v>
      </c>
      <c r="O295" s="0" t="s">
        <v>804</v>
      </c>
      <c r="P295" s="0" t="n">
        <v>100</v>
      </c>
    </row>
    <row r="296">
      <c r="A296" s="0" t="n">
        <v>1262</v>
      </c>
      <c r="B296" s="0" t="s">
        <v>813</v>
      </c>
      <c r="C296" s="0" t="s">
        <v>801</v>
      </c>
      <c r="D296" s="0">
        <f>"https://d9s3cp9uvf6lf.cloudfront.net/images/"&amp;E296</f>
        <v/>
      </c>
      <c r="E296" s="0" t="s">
        <v>814</v>
      </c>
      <c r="G296" s="0" t="s">
        <v>273</v>
      </c>
      <c r="H296" s="0" t="s">
        <v>803</v>
      </c>
      <c r="I296" s="0" t="s">
        <v>536</v>
      </c>
      <c r="K296" s="0" t="n">
        <v>80</v>
      </c>
      <c r="L296" s="0" t="s">
        <v>38</v>
      </c>
      <c r="O296" s="0" t="s">
        <v>804</v>
      </c>
      <c r="P296" s="0" t="n">
        <v>100</v>
      </c>
    </row>
    <row r="297">
      <c r="A297" s="0" t="n">
        <v>1263</v>
      </c>
      <c r="B297" s="0" t="s">
        <v>815</v>
      </c>
      <c r="C297" s="0" t="s">
        <v>801</v>
      </c>
      <c r="D297" s="0">
        <f>"https://d9s3cp9uvf6lf.cloudfront.net/images/"&amp;E297</f>
        <v/>
      </c>
      <c r="E297" s="0" t="s">
        <v>816</v>
      </c>
      <c r="G297" s="0" t="s">
        <v>273</v>
      </c>
      <c r="H297" s="0" t="s">
        <v>803</v>
      </c>
      <c r="I297" s="0" t="s">
        <v>536</v>
      </c>
      <c r="K297" s="0" t="n">
        <v>80</v>
      </c>
      <c r="L297" s="0" t="s">
        <v>38</v>
      </c>
      <c r="O297" s="0" t="s">
        <v>804</v>
      </c>
      <c r="P297" s="0" t="n">
        <v>100</v>
      </c>
    </row>
    <row r="298">
      <c r="A298" s="0" t="n">
        <v>1264</v>
      </c>
      <c r="B298" s="0" t="s">
        <v>817</v>
      </c>
      <c r="C298" s="0" t="s">
        <v>801</v>
      </c>
      <c r="D298" s="0">
        <f>"https://d9s3cp9uvf6lf.cloudfront.net/images/"&amp;E298</f>
        <v/>
      </c>
      <c r="E298" s="0" t="s">
        <v>818</v>
      </c>
      <c r="G298" s="0" t="s">
        <v>273</v>
      </c>
      <c r="H298" s="0" t="s">
        <v>803</v>
      </c>
      <c r="I298" s="0" t="s">
        <v>536</v>
      </c>
      <c r="K298" s="0" t="n">
        <v>80</v>
      </c>
      <c r="L298" s="0" t="s">
        <v>38</v>
      </c>
      <c r="O298" s="0" t="s">
        <v>804</v>
      </c>
      <c r="P298" s="0" t="n">
        <v>100</v>
      </c>
      <c r="Q298" s="0" t="n">
        <v>1</v>
      </c>
    </row>
    <row r="299">
      <c r="A299" s="0" t="n">
        <v>2125</v>
      </c>
      <c r="B299" s="0" t="s">
        <v>819</v>
      </c>
      <c r="C299" s="0" t="s">
        <v>820</v>
      </c>
      <c r="D299" s="0">
        <f>"https://d9s3cp9uvf6lf.cloudfront.net/images/"&amp;E299</f>
        <v/>
      </c>
      <c r="E299" s="0" t="s">
        <v>821</v>
      </c>
      <c r="G299" s="0" t="s">
        <v>511</v>
      </c>
      <c r="H299" s="0" t="s">
        <v>572</v>
      </c>
      <c r="I299" s="0" t="s">
        <v>536</v>
      </c>
      <c r="J299" s="0" t="n"/>
      <c r="L299" s="0" t="s">
        <v>38</v>
      </c>
      <c r="O299" s="0" t="s">
        <v>822</v>
      </c>
      <c r="P299" s="0" t="n">
        <v>100</v>
      </c>
      <c r="Q299" s="0" t="n">
        <v>1</v>
      </c>
    </row>
    <row r="300">
      <c r="A300" s="0" t="n">
        <v>2126</v>
      </c>
      <c r="B300" s="0" t="s">
        <v>823</v>
      </c>
      <c r="C300" s="0" t="s">
        <v>820</v>
      </c>
      <c r="D300" s="0">
        <f>"https://d9s3cp9uvf6lf.cloudfront.net/images/"&amp;E300</f>
        <v/>
      </c>
      <c r="E300" s="0" t="s">
        <v>824</v>
      </c>
      <c r="G300" s="0" t="s">
        <v>175</v>
      </c>
      <c r="I300" s="0" t="s">
        <v>536</v>
      </c>
      <c r="J300" s="0" t="n"/>
      <c r="L300" s="0" t="s">
        <v>38</v>
      </c>
      <c r="O300" s="0" t="s">
        <v>825</v>
      </c>
      <c r="P300" s="0" t="n">
        <v>100</v>
      </c>
    </row>
    <row r="301">
      <c r="A301" s="0" t="n">
        <v>2127</v>
      </c>
      <c r="B301" s="0" t="s">
        <v>826</v>
      </c>
      <c r="C301" s="0" t="s">
        <v>820</v>
      </c>
      <c r="D301" s="0">
        <f>"https://d9s3cp9uvf6lf.cloudfront.net/images/"&amp;E301</f>
        <v/>
      </c>
      <c r="E301" s="0" t="s">
        <v>827</v>
      </c>
      <c r="G301" s="0" t="s">
        <v>175</v>
      </c>
      <c r="I301" s="0" t="s">
        <v>536</v>
      </c>
      <c r="J301" s="0" t="n"/>
      <c r="L301" s="0" t="s">
        <v>38</v>
      </c>
      <c r="O301" s="0" t="s">
        <v>825</v>
      </c>
      <c r="P301" s="0" t="n">
        <v>100</v>
      </c>
      <c r="Q301" s="0" t="n">
        <v>1</v>
      </c>
    </row>
    <row r="302">
      <c r="A302" s="0" t="n">
        <v>2128</v>
      </c>
      <c r="B302" s="0" t="s">
        <v>828</v>
      </c>
      <c r="C302" s="0" t="s">
        <v>820</v>
      </c>
      <c r="D302" s="0">
        <f>"https://d9s3cp9uvf6lf.cloudfront.net/images/"&amp;E302</f>
        <v/>
      </c>
      <c r="E302" s="0" t="s">
        <v>829</v>
      </c>
      <c r="G302" s="0" t="s">
        <v>175</v>
      </c>
      <c r="I302" s="0" t="s">
        <v>536</v>
      </c>
      <c r="J302" s="0" t="n"/>
      <c r="L302" s="0" t="s">
        <v>38</v>
      </c>
      <c r="O302" s="0" t="s">
        <v>825</v>
      </c>
      <c r="P302" s="0" t="n">
        <v>100</v>
      </c>
    </row>
    <row r="303">
      <c r="A303" s="0" t="n">
        <v>2129</v>
      </c>
      <c r="B303" s="0" t="s">
        <v>830</v>
      </c>
      <c r="C303" s="0" t="s">
        <v>820</v>
      </c>
      <c r="D303" s="0">
        <f>"https://d9s3cp9uvf6lf.cloudfront.net/images/"&amp;E303</f>
        <v/>
      </c>
      <c r="E303" s="0" t="s">
        <v>831</v>
      </c>
      <c r="G303" s="0" t="s">
        <v>511</v>
      </c>
      <c r="H303" s="0" t="s">
        <v>572</v>
      </c>
      <c r="I303" s="0" t="s">
        <v>536</v>
      </c>
      <c r="J303" s="0" t="n"/>
      <c r="L303" s="0" t="s">
        <v>38</v>
      </c>
      <c r="O303" s="0" t="s">
        <v>822</v>
      </c>
      <c r="P303" s="0" t="n">
        <v>100</v>
      </c>
    </row>
    <row r="304">
      <c r="A304" s="0" t="n">
        <v>2130</v>
      </c>
      <c r="B304" s="0" t="s">
        <v>832</v>
      </c>
      <c r="C304" s="0" t="s">
        <v>820</v>
      </c>
      <c r="D304" s="0">
        <f>"https://d9s3cp9uvf6lf.cloudfront.net/images/"&amp;E304</f>
        <v/>
      </c>
      <c r="E304" s="0" t="s">
        <v>833</v>
      </c>
      <c r="G304" s="0" t="s">
        <v>175</v>
      </c>
      <c r="I304" s="0" t="s">
        <v>536</v>
      </c>
      <c r="J304" s="0" t="n"/>
      <c r="L304" s="0" t="s">
        <v>38</v>
      </c>
      <c r="O304" s="0" t="s">
        <v>825</v>
      </c>
      <c r="P304" s="0" t="n">
        <v>100</v>
      </c>
    </row>
    <row r="305">
      <c r="A305" s="0" t="n">
        <v>2131</v>
      </c>
      <c r="B305" s="0" t="s">
        <v>834</v>
      </c>
      <c r="C305" s="0" t="s">
        <v>820</v>
      </c>
      <c r="D305" s="0">
        <f>"https://d9s3cp9uvf6lf.cloudfront.net/images/"&amp;E305</f>
        <v/>
      </c>
      <c r="E305" s="0" t="s">
        <v>835</v>
      </c>
      <c r="G305" s="0" t="s">
        <v>511</v>
      </c>
      <c r="H305" s="0" t="s">
        <v>572</v>
      </c>
      <c r="I305" s="0" t="s">
        <v>536</v>
      </c>
      <c r="J305" s="0" t="n"/>
      <c r="L305" s="0" t="s">
        <v>38</v>
      </c>
      <c r="O305" s="0" t="s">
        <v>822</v>
      </c>
      <c r="P305" s="0" t="n">
        <v>100</v>
      </c>
    </row>
    <row r="306">
      <c r="A306" s="0" t="n">
        <v>2132</v>
      </c>
      <c r="B306" s="0" t="s">
        <v>836</v>
      </c>
      <c r="C306" s="0" t="s">
        <v>820</v>
      </c>
      <c r="D306" s="0">
        <f>"https://d9s3cp9uvf6lf.cloudfront.net/images/"&amp;E306</f>
        <v/>
      </c>
      <c r="E306" s="0" t="s">
        <v>837</v>
      </c>
      <c r="G306" s="0" t="s">
        <v>175</v>
      </c>
      <c r="I306" s="0" t="s">
        <v>536</v>
      </c>
      <c r="J306" s="0" t="n"/>
      <c r="L306" s="0" t="s">
        <v>38</v>
      </c>
      <c r="O306" s="0" t="s">
        <v>825</v>
      </c>
      <c r="P306" s="0" t="n">
        <v>100</v>
      </c>
    </row>
    <row r="307">
      <c r="A307" s="0" t="n">
        <v>2133</v>
      </c>
      <c r="B307" s="0" t="s">
        <v>838</v>
      </c>
      <c r="C307" s="0" t="s">
        <v>820</v>
      </c>
      <c r="D307" s="0">
        <f>"https://d9s3cp9uvf6lf.cloudfront.net/images/"&amp;E307</f>
        <v/>
      </c>
      <c r="E307" s="0" t="s">
        <v>839</v>
      </c>
      <c r="G307" s="0" t="s">
        <v>175</v>
      </c>
      <c r="I307" s="0" t="s">
        <v>536</v>
      </c>
      <c r="J307" s="0" t="n"/>
      <c r="L307" s="0" t="s">
        <v>38</v>
      </c>
      <c r="O307" s="0" t="s">
        <v>825</v>
      </c>
      <c r="P307" s="0" t="n">
        <v>100</v>
      </c>
      <c r="Q307" s="0" t="n">
        <v>1</v>
      </c>
    </row>
    <row r="308">
      <c r="A308" s="0" t="n">
        <v>589</v>
      </c>
      <c r="B308" s="0" t="s">
        <v>840</v>
      </c>
      <c r="C308" s="0" t="s">
        <v>841</v>
      </c>
      <c r="D308" s="0">
        <f>"https://d9s3cp9uvf6lf.cloudfront.net/images/"&amp;E308</f>
        <v/>
      </c>
      <c r="E308" s="0" t="s">
        <v>842</v>
      </c>
      <c r="G308" s="0" t="s">
        <v>511</v>
      </c>
      <c r="H308" s="0" t="s">
        <v>572</v>
      </c>
      <c r="I308" s="0" t="s">
        <v>536</v>
      </c>
      <c r="K308" s="0" t="n">
        <v>38</v>
      </c>
      <c r="L308" s="0" t="s">
        <v>38</v>
      </c>
      <c r="M308" s="0" t="s">
        <v>843</v>
      </c>
      <c r="O308" s="0" t="s">
        <v>844</v>
      </c>
      <c r="P308" s="0" t="n">
        <v>100</v>
      </c>
    </row>
    <row r="309">
      <c r="A309" s="0" t="n">
        <v>590</v>
      </c>
      <c r="B309" s="0" t="s">
        <v>845</v>
      </c>
      <c r="C309" s="0" t="s">
        <v>841</v>
      </c>
      <c r="D309" s="0">
        <f>"https://d9s3cp9uvf6lf.cloudfront.net/images/"&amp;E309</f>
        <v/>
      </c>
      <c r="E309" s="0" t="s">
        <v>846</v>
      </c>
      <c r="G309" s="0" t="s">
        <v>511</v>
      </c>
      <c r="H309" s="0" t="s">
        <v>572</v>
      </c>
      <c r="I309" s="0" t="s">
        <v>536</v>
      </c>
      <c r="K309" s="0" t="n">
        <v>38</v>
      </c>
      <c r="L309" s="0" t="s">
        <v>38</v>
      </c>
      <c r="M309" s="0" t="s">
        <v>843</v>
      </c>
      <c r="O309" s="0" t="s">
        <v>844</v>
      </c>
      <c r="P309" s="0" t="n">
        <v>100</v>
      </c>
      <c r="Q309" s="0" t="n">
        <v>1</v>
      </c>
    </row>
    <row r="310">
      <c r="A310" s="0" t="n">
        <v>2744</v>
      </c>
      <c r="B310" s="0" t="s">
        <v>847</v>
      </c>
      <c r="C310" s="0" t="s">
        <v>848</v>
      </c>
      <c r="D310" s="0">
        <f>"https://d9s3cp9uvf6lf.cloudfront.net/images/"&amp;E310</f>
        <v/>
      </c>
      <c r="E310" s="0" t="s">
        <v>849</v>
      </c>
      <c r="G310" s="0" t="s">
        <v>511</v>
      </c>
      <c r="H310" s="0" t="s">
        <v>572</v>
      </c>
      <c r="I310" s="0" t="s">
        <v>536</v>
      </c>
      <c r="L310" s="0" t="s">
        <v>38</v>
      </c>
      <c r="N310" s="0" t="s">
        <v>850</v>
      </c>
      <c r="O310" s="0" t="s">
        <v>851</v>
      </c>
      <c r="P310" s="0" t="n">
        <v>100</v>
      </c>
      <c r="Q310" s="0" t="n">
        <v>1</v>
      </c>
    </row>
    <row r="311">
      <c r="A311" s="0" t="n">
        <v>2745</v>
      </c>
      <c r="B311" s="0" t="s">
        <v>852</v>
      </c>
      <c r="C311" s="0" t="s">
        <v>848</v>
      </c>
      <c r="D311" s="0">
        <f>"https://d9s3cp9uvf6lf.cloudfront.net/images/"&amp;E311</f>
        <v/>
      </c>
      <c r="E311" s="0" t="s">
        <v>853</v>
      </c>
      <c r="G311" s="0" t="s">
        <v>511</v>
      </c>
      <c r="H311" s="0" t="s">
        <v>572</v>
      </c>
      <c r="I311" s="0" t="s">
        <v>536</v>
      </c>
      <c r="L311" s="0" t="s">
        <v>38</v>
      </c>
      <c r="N311" s="0" t="s">
        <v>850</v>
      </c>
      <c r="O311" s="0" t="s">
        <v>851</v>
      </c>
      <c r="P311" s="0" t="n">
        <v>100</v>
      </c>
    </row>
    <row r="312">
      <c r="A312" s="0" t="n">
        <v>2746</v>
      </c>
      <c r="B312" s="0" t="s">
        <v>854</v>
      </c>
      <c r="C312" s="0" t="s">
        <v>848</v>
      </c>
      <c r="D312" s="0">
        <f>"https://d9s3cp9uvf6lf.cloudfront.net/images/"&amp;E312</f>
        <v/>
      </c>
      <c r="E312" s="0" t="s">
        <v>855</v>
      </c>
      <c r="G312" s="0" t="s">
        <v>511</v>
      </c>
      <c r="H312" s="0" t="s">
        <v>572</v>
      </c>
      <c r="I312" s="0" t="s">
        <v>536</v>
      </c>
      <c r="L312" s="0" t="s">
        <v>38</v>
      </c>
      <c r="N312" s="0" t="s">
        <v>850</v>
      </c>
      <c r="O312" s="0" t="s">
        <v>851</v>
      </c>
      <c r="P312" s="0" t="n">
        <v>100</v>
      </c>
    </row>
    <row r="313">
      <c r="A313" s="0" t="n">
        <v>2747</v>
      </c>
      <c r="B313" s="0" t="s">
        <v>856</v>
      </c>
      <c r="C313" s="0" t="s">
        <v>848</v>
      </c>
      <c r="D313" s="0">
        <f>"https://d9s3cp9uvf6lf.cloudfront.net/images/"&amp;E313</f>
        <v/>
      </c>
      <c r="E313" s="0" t="s">
        <v>857</v>
      </c>
      <c r="G313" s="0" t="s">
        <v>511</v>
      </c>
      <c r="H313" s="0" t="s">
        <v>572</v>
      </c>
      <c r="I313" s="0" t="s">
        <v>536</v>
      </c>
      <c r="L313" s="0" t="s">
        <v>38</v>
      </c>
      <c r="N313" s="0" t="s">
        <v>850</v>
      </c>
      <c r="O313" s="0" t="s">
        <v>851</v>
      </c>
      <c r="P313" s="0" t="n">
        <v>100</v>
      </c>
    </row>
    <row r="314">
      <c r="A314" s="0" t="n">
        <v>1008</v>
      </c>
      <c r="B314" s="0" t="s">
        <v>858</v>
      </c>
      <c r="C314" s="0" t="s">
        <v>747</v>
      </c>
      <c r="D314" s="0">
        <f>"https://d9s3cp9uvf6lf.cloudfront.net/images/"&amp;E314</f>
        <v/>
      </c>
      <c r="E314" s="0" t="s">
        <v>859</v>
      </c>
      <c r="I314" s="0" t="s">
        <v>536</v>
      </c>
    </row>
    <row r="315">
      <c r="A315" s="0" t="n">
        <v>1009</v>
      </c>
      <c r="B315" s="0" t="s">
        <v>860</v>
      </c>
      <c r="C315" s="0" t="s">
        <v>747</v>
      </c>
      <c r="D315" s="0">
        <f>"https://d9s3cp9uvf6lf.cloudfront.net/images/"&amp;E315</f>
        <v/>
      </c>
      <c r="E315" s="0" t="s">
        <v>861</v>
      </c>
      <c r="I315" s="0" t="s">
        <v>536</v>
      </c>
    </row>
    <row r="316">
      <c r="A316" s="0" t="n">
        <v>3201</v>
      </c>
      <c r="B316" s="0" t="s">
        <v>862</v>
      </c>
      <c r="C316" s="0" t="s">
        <v>863</v>
      </c>
      <c r="D316" s="0">
        <f>"https://d9s3cp9uvf6lf.cloudfront.net/images/"&amp;E316</f>
        <v/>
      </c>
      <c r="E316" s="0" t="s">
        <v>864</v>
      </c>
      <c r="G316" s="0" t="n"/>
      <c r="H316" s="0" t="n"/>
      <c r="I316" s="0" t="s">
        <v>536</v>
      </c>
      <c r="M316" s="0" t="s">
        <v>865</v>
      </c>
      <c r="N316" s="0" t="s">
        <v>866</v>
      </c>
      <c r="O316" s="0" t="s">
        <v>101</v>
      </c>
      <c r="P316" s="0" t="n">
        <v>90</v>
      </c>
      <c r="Q316" s="0" t="n">
        <v>1</v>
      </c>
    </row>
    <row r="317">
      <c r="A317" s="0" t="n">
        <v>3202</v>
      </c>
      <c r="B317" s="0" t="s">
        <v>867</v>
      </c>
      <c r="C317" s="0" t="s">
        <v>863</v>
      </c>
      <c r="D317" s="0">
        <f>"https://d9s3cp9uvf6lf.cloudfront.net/images/"&amp;E317</f>
        <v/>
      </c>
      <c r="E317" s="0" t="s">
        <v>868</v>
      </c>
      <c r="G317" s="0" t="n"/>
      <c r="H317" s="0" t="n"/>
      <c r="I317" s="0" t="s">
        <v>536</v>
      </c>
      <c r="M317" s="0" t="s">
        <v>865</v>
      </c>
      <c r="N317" s="0" t="s">
        <v>866</v>
      </c>
      <c r="O317" s="0" t="s">
        <v>101</v>
      </c>
      <c r="P317" s="0" t="n">
        <v>90</v>
      </c>
      <c r="Q317" s="0" t="n">
        <v>1</v>
      </c>
    </row>
    <row r="318">
      <c r="A318" s="0" t="n">
        <v>3203</v>
      </c>
      <c r="B318" s="0" t="s">
        <v>869</v>
      </c>
      <c r="C318" s="0" t="s">
        <v>863</v>
      </c>
      <c r="D318" s="0">
        <f>"https://d9s3cp9uvf6lf.cloudfront.net/images/"&amp;E318</f>
        <v/>
      </c>
      <c r="E318" s="0" t="s">
        <v>870</v>
      </c>
      <c r="G318" s="0" t="n"/>
      <c r="H318" s="0" t="n"/>
      <c r="I318" s="0" t="s">
        <v>536</v>
      </c>
      <c r="M318" s="0" t="s">
        <v>865</v>
      </c>
      <c r="N318" s="0" t="s">
        <v>866</v>
      </c>
      <c r="O318" s="0" t="s">
        <v>101</v>
      </c>
      <c r="P318" s="0" t="n">
        <v>90</v>
      </c>
      <c r="Q318" s="0" t="n">
        <v>1</v>
      </c>
    </row>
    <row r="319">
      <c r="A319" s="0" t="n">
        <v>3204</v>
      </c>
      <c r="B319" s="0" t="s">
        <v>871</v>
      </c>
      <c r="C319" s="0" t="s">
        <v>863</v>
      </c>
      <c r="D319" s="0">
        <f>"https://d9s3cp9uvf6lf.cloudfront.net/images/"&amp;E319</f>
        <v/>
      </c>
      <c r="E319" s="0" t="s">
        <v>872</v>
      </c>
      <c r="G319" s="0" t="n"/>
      <c r="H319" s="0" t="n"/>
      <c r="I319" s="0" t="s">
        <v>536</v>
      </c>
      <c r="M319" s="0" t="s">
        <v>865</v>
      </c>
      <c r="N319" s="0" t="s">
        <v>866</v>
      </c>
      <c r="O319" s="0" t="s">
        <v>101</v>
      </c>
      <c r="P319" s="0" t="n">
        <v>90</v>
      </c>
      <c r="Q319" s="0" t="n"/>
    </row>
    <row r="320">
      <c r="A320" s="0" t="n">
        <v>3205</v>
      </c>
      <c r="B320" s="0" t="s">
        <v>873</v>
      </c>
      <c r="C320" s="0" t="s">
        <v>863</v>
      </c>
      <c r="D320" s="0">
        <f>"https://d9s3cp9uvf6lf.cloudfront.net/images/"&amp;E320</f>
        <v/>
      </c>
      <c r="E320" s="0" t="s">
        <v>874</v>
      </c>
      <c r="G320" s="0" t="n"/>
      <c r="H320" s="0" t="n"/>
      <c r="I320" s="0" t="s">
        <v>536</v>
      </c>
      <c r="M320" s="0" t="s">
        <v>865</v>
      </c>
      <c r="N320" s="0" t="s">
        <v>866</v>
      </c>
      <c r="O320" s="0" t="s">
        <v>101</v>
      </c>
      <c r="P320" s="0" t="n">
        <v>90</v>
      </c>
      <c r="Q320" s="0" t="n">
        <v>1</v>
      </c>
    </row>
    <row r="321">
      <c r="A321" s="0" t="n">
        <v>3206</v>
      </c>
      <c r="B321" s="0" t="s">
        <v>875</v>
      </c>
      <c r="C321" s="0" t="s">
        <v>863</v>
      </c>
      <c r="D321" s="0">
        <f>"https://d9s3cp9uvf6lf.cloudfront.net/images/"&amp;E321</f>
        <v/>
      </c>
      <c r="E321" s="0" t="s">
        <v>876</v>
      </c>
      <c r="G321" s="0" t="n"/>
      <c r="H321" s="0" t="n"/>
      <c r="I321" s="0" t="s">
        <v>536</v>
      </c>
      <c r="M321" s="0" t="s">
        <v>865</v>
      </c>
      <c r="N321" s="0" t="s">
        <v>866</v>
      </c>
      <c r="O321" s="0" t="s">
        <v>101</v>
      </c>
      <c r="P321" s="0" t="n">
        <v>90</v>
      </c>
      <c r="Q321" s="0" t="n">
        <v>1</v>
      </c>
    </row>
    <row r="322">
      <c r="A322" s="0" t="n">
        <v>3207</v>
      </c>
      <c r="B322" s="0" t="s">
        <v>877</v>
      </c>
      <c r="C322" s="0" t="s">
        <v>863</v>
      </c>
      <c r="D322" s="0">
        <f>"https://d9s3cp9uvf6lf.cloudfront.net/images/"&amp;E322</f>
        <v/>
      </c>
      <c r="E322" s="0" t="s">
        <v>878</v>
      </c>
      <c r="G322" s="0" t="n"/>
      <c r="H322" s="0" t="n"/>
      <c r="I322" s="0" t="s">
        <v>536</v>
      </c>
      <c r="M322" s="0" t="s">
        <v>865</v>
      </c>
      <c r="N322" s="0" t="s">
        <v>866</v>
      </c>
      <c r="O322" s="0" t="s">
        <v>101</v>
      </c>
      <c r="P322" s="0" t="n">
        <v>90</v>
      </c>
      <c r="Q322" s="0" t="n">
        <v>1</v>
      </c>
    </row>
    <row r="323">
      <c r="A323" s="0" t="n">
        <v>3208</v>
      </c>
      <c r="B323" s="0" t="s">
        <v>879</v>
      </c>
      <c r="C323" s="0" t="s">
        <v>863</v>
      </c>
      <c r="D323" s="0">
        <f>"https://d9s3cp9uvf6lf.cloudfront.net/images/"&amp;E323</f>
        <v/>
      </c>
      <c r="E323" s="0" t="s">
        <v>880</v>
      </c>
      <c r="G323" s="0" t="n"/>
      <c r="H323" s="0" t="n"/>
      <c r="I323" s="0" t="s">
        <v>536</v>
      </c>
      <c r="M323" s="0" t="s">
        <v>865</v>
      </c>
      <c r="N323" s="0" t="s">
        <v>866</v>
      </c>
      <c r="O323" s="0" t="s">
        <v>101</v>
      </c>
      <c r="P323" s="0" t="n">
        <v>90</v>
      </c>
      <c r="Q323" s="0" t="n">
        <v>1</v>
      </c>
    </row>
    <row r="324">
      <c r="A324" s="0" t="n">
        <v>3425</v>
      </c>
      <c r="B324" s="0" t="s">
        <v>881</v>
      </c>
      <c r="C324" s="0" t="n">
        <v>1096</v>
      </c>
      <c r="D324" s="0">
        <f>"https://d9s3cp9uvf6lf.cloudfront.net/images/"&amp;E324</f>
        <v/>
      </c>
      <c r="E324" s="0" t="s">
        <v>882</v>
      </c>
      <c r="I324" s="0" t="s">
        <v>883</v>
      </c>
    </row>
    <row r="325">
      <c r="A325" s="0" t="n">
        <v>3426</v>
      </c>
      <c r="B325" s="0" t="s">
        <v>884</v>
      </c>
      <c r="C325" s="0" t="n">
        <v>1096</v>
      </c>
      <c r="D325" s="0">
        <f>"https://d9s3cp9uvf6lf.cloudfront.net/images/"&amp;E325</f>
        <v/>
      </c>
      <c r="E325" s="0" t="s">
        <v>885</v>
      </c>
      <c r="I325" s="0" t="s">
        <v>883</v>
      </c>
    </row>
    <row r="326">
      <c r="A326" s="0" t="n">
        <v>3427</v>
      </c>
      <c r="B326" s="0" t="s">
        <v>886</v>
      </c>
      <c r="C326" s="0" t="n">
        <v>1096</v>
      </c>
      <c r="D326" s="0">
        <f>"https://d9s3cp9uvf6lf.cloudfront.net/images/"&amp;E326</f>
        <v/>
      </c>
      <c r="E326" s="0" t="s">
        <v>887</v>
      </c>
      <c r="I326" s="0" t="s">
        <v>883</v>
      </c>
    </row>
    <row r="327">
      <c r="A327" s="0" t="n">
        <v>455</v>
      </c>
      <c r="B327" s="0" t="s">
        <v>888</v>
      </c>
      <c r="C327" s="0" t="s">
        <v>296</v>
      </c>
      <c r="D327" s="0">
        <f>"https://d9s3cp9uvf6lf.cloudfront.net/images/"&amp;E327</f>
        <v/>
      </c>
      <c r="E327" s="0" t="s">
        <v>889</v>
      </c>
      <c r="G327" s="0" t="n"/>
      <c r="I327" s="0" t="s">
        <v>890</v>
      </c>
      <c r="K327" s="0" t="n">
        <v>32</v>
      </c>
      <c r="L327" s="0" t="s">
        <v>38</v>
      </c>
      <c r="M327" s="0" t="s">
        <v>117</v>
      </c>
      <c r="Q327" s="0" t="n">
        <v>1</v>
      </c>
    </row>
    <row r="328">
      <c r="A328" s="0" t="n">
        <v>2538</v>
      </c>
      <c r="B328" s="0" t="s">
        <v>891</v>
      </c>
      <c r="C328" s="0" t="n">
        <v>1172</v>
      </c>
      <c r="D328" s="0">
        <f>"https://d9s3cp9uvf6lf.cloudfront.net/images/"&amp;E328</f>
        <v/>
      </c>
      <c r="E328" s="0" t="s">
        <v>892</v>
      </c>
      <c r="G328" s="0" t="s">
        <v>893</v>
      </c>
      <c r="I328" s="0" t="s">
        <v>890</v>
      </c>
      <c r="K328" s="0" t="n">
        <v>50</v>
      </c>
      <c r="L328" s="0" t="s">
        <v>38</v>
      </c>
      <c r="M328" s="0" t="s">
        <v>100</v>
      </c>
      <c r="N328" s="0" t="s">
        <v>894</v>
      </c>
      <c r="O328" s="0" t="s">
        <v>895</v>
      </c>
      <c r="P328" s="0" t="n">
        <v>100</v>
      </c>
    </row>
    <row r="329">
      <c r="A329" s="0" t="n">
        <v>2539</v>
      </c>
      <c r="B329" s="0" t="s">
        <v>896</v>
      </c>
      <c r="C329" s="0" t="n">
        <v>1172</v>
      </c>
      <c r="D329" s="0">
        <f>"https://d9s3cp9uvf6lf.cloudfront.net/images/"&amp;E329</f>
        <v/>
      </c>
      <c r="E329" s="0" t="s">
        <v>897</v>
      </c>
      <c r="G329" s="0" t="s">
        <v>893</v>
      </c>
      <c r="I329" s="0" t="s">
        <v>890</v>
      </c>
      <c r="K329" s="0" t="n">
        <v>50</v>
      </c>
      <c r="L329" s="0" t="s">
        <v>38</v>
      </c>
      <c r="M329" s="0" t="s">
        <v>100</v>
      </c>
      <c r="N329" s="0" t="s">
        <v>894</v>
      </c>
      <c r="O329" s="0" t="s">
        <v>895</v>
      </c>
      <c r="P329" s="0" t="n">
        <v>100</v>
      </c>
    </row>
    <row r="330">
      <c r="A330" s="0" t="n">
        <v>2540</v>
      </c>
      <c r="B330" s="0" t="s">
        <v>898</v>
      </c>
      <c r="C330" s="0" t="n">
        <v>1172</v>
      </c>
      <c r="D330" s="0">
        <f>"https://d9s3cp9uvf6lf.cloudfront.net/images/"&amp;E330</f>
        <v/>
      </c>
      <c r="E330" s="0" t="s">
        <v>899</v>
      </c>
      <c r="G330" s="0" t="s">
        <v>893</v>
      </c>
      <c r="I330" s="0" t="s">
        <v>890</v>
      </c>
      <c r="K330" s="0" t="n">
        <v>50</v>
      </c>
      <c r="L330" s="0" t="s">
        <v>38</v>
      </c>
      <c r="M330" s="0" t="s">
        <v>100</v>
      </c>
      <c r="N330" s="0" t="s">
        <v>894</v>
      </c>
      <c r="O330" s="0" t="s">
        <v>895</v>
      </c>
      <c r="P330" s="0" t="n">
        <v>100</v>
      </c>
      <c r="Q330" s="0" t="n">
        <v>1</v>
      </c>
    </row>
    <row r="331">
      <c r="A331" s="0" t="n">
        <v>456</v>
      </c>
      <c r="B331" s="0" t="s">
        <v>900</v>
      </c>
      <c r="C331" s="0" t="s">
        <v>296</v>
      </c>
      <c r="D331" s="0">
        <f>"https://d9s3cp9uvf6lf.cloudfront.net/images/"&amp;E331</f>
        <v/>
      </c>
      <c r="E331" s="0" t="s">
        <v>901</v>
      </c>
      <c r="G331" s="0" t="n"/>
      <c r="I331" s="0" t="s">
        <v>890</v>
      </c>
      <c r="K331" s="0" t="n">
        <v>32</v>
      </c>
      <c r="L331" s="0" t="s">
        <v>38</v>
      </c>
      <c r="M331" s="0" t="s">
        <v>117</v>
      </c>
    </row>
    <row r="332">
      <c r="A332" s="0" t="n">
        <v>457</v>
      </c>
      <c r="B332" s="0" t="s">
        <v>902</v>
      </c>
      <c r="C332" s="0" t="s">
        <v>296</v>
      </c>
      <c r="D332" s="0">
        <f>"https://d9s3cp9uvf6lf.cloudfront.net/images/"&amp;E332</f>
        <v/>
      </c>
      <c r="E332" s="0" t="s">
        <v>903</v>
      </c>
      <c r="G332" s="0" t="n"/>
      <c r="I332" s="0" t="s">
        <v>890</v>
      </c>
      <c r="K332" s="0" t="n">
        <v>32</v>
      </c>
      <c r="L332" s="0" t="s">
        <v>38</v>
      </c>
      <c r="M332" s="0" t="s">
        <v>117</v>
      </c>
    </row>
    <row r="333">
      <c r="A333" s="0" t="n">
        <v>2310</v>
      </c>
      <c r="B333" s="0" t="s">
        <v>904</v>
      </c>
      <c r="C333" s="0" t="n">
        <v>1061</v>
      </c>
      <c r="D333" s="0">
        <f>"https://d9s3cp9uvf6lf.cloudfront.net/images/"&amp;E333</f>
        <v/>
      </c>
      <c r="E333" s="0" t="s">
        <v>905</v>
      </c>
      <c r="G333" s="0" t="n"/>
      <c r="I333" s="0" t="s">
        <v>906</v>
      </c>
      <c r="K333" s="0" t="n">
        <v>40</v>
      </c>
      <c r="L333" s="0" t="s">
        <v>38</v>
      </c>
      <c r="M333" s="0" t="s">
        <v>126</v>
      </c>
      <c r="N333" s="0" t="s">
        <v>346</v>
      </c>
      <c r="O333" s="0" t="s">
        <v>101</v>
      </c>
      <c r="P333" s="0" t="n">
        <v>70</v>
      </c>
    </row>
    <row r="334">
      <c r="A334" s="0" t="n">
        <v>2312</v>
      </c>
      <c r="B334" s="0" t="s">
        <v>907</v>
      </c>
      <c r="C334" s="0" t="n">
        <v>1061</v>
      </c>
      <c r="D334" s="0">
        <f>"https://d9s3cp9uvf6lf.cloudfront.net/images/"&amp;E334</f>
        <v/>
      </c>
      <c r="E334" s="0" t="s">
        <v>908</v>
      </c>
      <c r="G334" s="0" t="n"/>
      <c r="I334" s="0" t="s">
        <v>906</v>
      </c>
      <c r="K334" s="0" t="n">
        <v>40</v>
      </c>
      <c r="L334" s="0" t="s">
        <v>38</v>
      </c>
      <c r="M334" s="0" t="s">
        <v>126</v>
      </c>
      <c r="N334" s="0" t="s">
        <v>346</v>
      </c>
      <c r="O334" s="0" t="s">
        <v>101</v>
      </c>
      <c r="P334" s="0" t="n">
        <v>70</v>
      </c>
    </row>
    <row r="335">
      <c r="A335" s="0" t="n">
        <v>3325</v>
      </c>
      <c r="B335" s="0" t="s">
        <v>909</v>
      </c>
      <c r="C335" s="0" t="n">
        <v>1029</v>
      </c>
      <c r="D335" s="0">
        <f>"https://d9s3cp9uvf6lf.cloudfront.net/images/"&amp;E335</f>
        <v/>
      </c>
      <c r="E335" s="0" t="s">
        <v>910</v>
      </c>
      <c r="I335" s="0" t="s">
        <v>911</v>
      </c>
      <c r="K335" s="0" t="n">
        <v>24</v>
      </c>
      <c r="L335" s="0" t="s">
        <v>38</v>
      </c>
      <c r="Q335" s="0" t="n">
        <v>1</v>
      </c>
    </row>
    <row r="336">
      <c r="A336" s="0" t="n">
        <v>3326</v>
      </c>
      <c r="B336" s="0" t="s">
        <v>912</v>
      </c>
      <c r="C336" s="0" t="n">
        <v>1029</v>
      </c>
      <c r="D336" s="0">
        <f>"https://d9s3cp9uvf6lf.cloudfront.net/images/"&amp;E336</f>
        <v/>
      </c>
      <c r="E336" s="0" t="s">
        <v>913</v>
      </c>
      <c r="I336" s="0" t="s">
        <v>911</v>
      </c>
      <c r="K336" s="0" t="n">
        <v>24</v>
      </c>
      <c r="L336" s="0" t="s">
        <v>38</v>
      </c>
    </row>
    <row r="337">
      <c r="A337" s="0" t="n">
        <v>1456</v>
      </c>
      <c r="B337" s="0" t="s">
        <v>914</v>
      </c>
      <c r="C337" s="0" t="n">
        <v>1015</v>
      </c>
      <c r="D337" s="0">
        <f>"https://d9s3cp9uvf6lf.cloudfront.net/images/"&amp;E337</f>
        <v/>
      </c>
      <c r="E337" s="0" t="s">
        <v>915</v>
      </c>
      <c r="I337" s="0" t="s">
        <v>916</v>
      </c>
      <c r="L337" s="0" t="s">
        <v>22</v>
      </c>
      <c r="M337" s="0" t="s">
        <v>23</v>
      </c>
    </row>
    <row r="338">
      <c r="A338" s="0" t="n">
        <v>1457</v>
      </c>
      <c r="B338" s="0" t="s">
        <v>917</v>
      </c>
      <c r="C338" s="0" t="n">
        <v>1015</v>
      </c>
      <c r="D338" s="0">
        <f>"https://d9s3cp9uvf6lf.cloudfront.net/images/"&amp;E338</f>
        <v/>
      </c>
      <c r="E338" s="0" t="s">
        <v>918</v>
      </c>
      <c r="I338" s="0" t="s">
        <v>916</v>
      </c>
      <c r="L338" s="0" t="s">
        <v>22</v>
      </c>
      <c r="M338" s="0" t="s">
        <v>23</v>
      </c>
    </row>
    <row r="339">
      <c r="A339" s="0" t="n">
        <v>53</v>
      </c>
      <c r="B339" s="0" t="s">
        <v>919</v>
      </c>
      <c r="C339" s="0" t="s">
        <v>920</v>
      </c>
      <c r="D339" s="0">
        <f>"https://d9s3cp9uvf6lf.cloudfront.net/images/"&amp;E339</f>
        <v/>
      </c>
      <c r="E339" s="0" t="s">
        <v>921</v>
      </c>
      <c r="I339" s="0" t="s">
        <v>916</v>
      </c>
      <c r="M339" s="0" t="s">
        <v>460</v>
      </c>
      <c r="Q339" s="0" t="n">
        <v>1</v>
      </c>
    </row>
    <row r="340">
      <c r="A340" s="0" t="n">
        <v>128</v>
      </c>
      <c r="B340" s="0" t="s">
        <v>922</v>
      </c>
      <c r="C340" s="0" t="n">
        <v>1055</v>
      </c>
      <c r="D340" s="0">
        <f>"https://d9s3cp9uvf6lf.cloudfront.net/images/"&amp;E340</f>
        <v/>
      </c>
      <c r="E340" s="0" t="s">
        <v>923</v>
      </c>
      <c r="G340" s="0" t="s">
        <v>36</v>
      </c>
      <c r="H340" s="0" t="s">
        <v>924</v>
      </c>
      <c r="I340" s="0" t="s">
        <v>916</v>
      </c>
      <c r="K340" s="0" t="n">
        <v>51</v>
      </c>
      <c r="L340" s="0" t="s">
        <v>38</v>
      </c>
      <c r="M340" s="0" t="s">
        <v>303</v>
      </c>
      <c r="N340" s="0" t="s">
        <v>925</v>
      </c>
      <c r="O340" s="0" t="s">
        <v>926</v>
      </c>
      <c r="P340" s="0" t="n">
        <v>100</v>
      </c>
    </row>
    <row r="341">
      <c r="A341" s="0" t="n">
        <v>1194</v>
      </c>
      <c r="B341" s="0" t="s">
        <v>927</v>
      </c>
      <c r="C341" s="0" t="n">
        <v>1078</v>
      </c>
      <c r="D341" s="0">
        <f>"https://d9s3cp9uvf6lf.cloudfront.net/images/"&amp;E341</f>
        <v/>
      </c>
      <c r="E341" s="0" t="s">
        <v>928</v>
      </c>
      <c r="G341" s="0" t="s">
        <v>511</v>
      </c>
      <c r="H341" s="0" t="s">
        <v>572</v>
      </c>
      <c r="I341" s="0" t="s">
        <v>916</v>
      </c>
      <c r="K341" s="0" t="n">
        <v>75</v>
      </c>
      <c r="L341" s="0" t="s">
        <v>22</v>
      </c>
      <c r="M341" s="0" t="s">
        <v>64</v>
      </c>
      <c r="O341" s="0" t="s">
        <v>573</v>
      </c>
      <c r="P341" s="0" t="n">
        <v>100</v>
      </c>
    </row>
    <row r="342">
      <c r="A342" s="0" t="n">
        <v>162</v>
      </c>
      <c r="B342" s="0" t="s">
        <v>929</v>
      </c>
      <c r="C342" s="0" t="n">
        <v>1140</v>
      </c>
      <c r="D342" s="0">
        <f>"https://d9s3cp9uvf6lf.cloudfront.net/images/"&amp;E342</f>
        <v/>
      </c>
      <c r="E342" s="0" t="s">
        <v>930</v>
      </c>
      <c r="I342" s="0" t="s">
        <v>916</v>
      </c>
      <c r="K342" s="0" t="n">
        <v>22</v>
      </c>
      <c r="L342" s="0" t="s">
        <v>22</v>
      </c>
      <c r="M342" s="0" t="s">
        <v>39</v>
      </c>
      <c r="O342" s="0" t="s">
        <v>223</v>
      </c>
      <c r="P342" s="0" t="n">
        <v>0</v>
      </c>
      <c r="R342" s="0" t="s">
        <v>224</v>
      </c>
    </row>
    <row r="343">
      <c r="A343" s="0" t="n">
        <v>763</v>
      </c>
      <c r="B343" s="0" t="s">
        <v>931</v>
      </c>
      <c r="C343" s="0" t="n">
        <v>1174</v>
      </c>
      <c r="D343" s="0">
        <f>"https://d9s3cp9uvf6lf.cloudfront.net/images/"&amp;E343</f>
        <v/>
      </c>
      <c r="E343" s="0" t="s">
        <v>932</v>
      </c>
      <c r="G343" s="0" t="s">
        <v>150</v>
      </c>
      <c r="H343" s="0" t="s">
        <v>425</v>
      </c>
      <c r="I343" s="0" t="s">
        <v>916</v>
      </c>
      <c r="J343" s="0" t="n"/>
      <c r="K343" s="0" t="n">
        <v>53</v>
      </c>
      <c r="L343" s="0" t="s">
        <v>38</v>
      </c>
      <c r="M343" s="0" t="s">
        <v>126</v>
      </c>
      <c r="N343" s="0" t="s">
        <v>426</v>
      </c>
      <c r="O343" s="0" t="s">
        <v>441</v>
      </c>
      <c r="P343" s="0" t="n">
        <v>0</v>
      </c>
      <c r="Q343" s="0" t="s">
        <v>155</v>
      </c>
      <c r="R343" s="0" t="s">
        <v>428</v>
      </c>
    </row>
    <row r="344">
      <c r="A344" s="0" t="n">
        <v>767</v>
      </c>
      <c r="B344" s="0" t="s">
        <v>933</v>
      </c>
      <c r="C344" s="0" t="n">
        <v>1174</v>
      </c>
      <c r="D344" s="0">
        <f>"https://d9s3cp9uvf6lf.cloudfront.net/images/"&amp;E344</f>
        <v/>
      </c>
      <c r="E344" s="0" t="s">
        <v>934</v>
      </c>
      <c r="G344" s="0" t="s">
        <v>370</v>
      </c>
      <c r="H344" s="0" t="s">
        <v>371</v>
      </c>
      <c r="I344" s="0" t="s">
        <v>916</v>
      </c>
      <c r="J344" s="0" t="n"/>
      <c r="K344" s="0" t="n">
        <v>68</v>
      </c>
      <c r="L344" s="0" t="s">
        <v>22</v>
      </c>
      <c r="M344" s="0" t="s">
        <v>419</v>
      </c>
      <c r="N344" s="0" t="s">
        <v>415</v>
      </c>
      <c r="O344" s="0" t="s">
        <v>441</v>
      </c>
      <c r="P344" s="0" t="n">
        <v>100</v>
      </c>
      <c r="Q344" s="0" t="s">
        <v>155</v>
      </c>
    </row>
    <row r="345">
      <c r="A345" s="0" t="n">
        <v>771</v>
      </c>
      <c r="B345" s="0" t="s">
        <v>935</v>
      </c>
      <c r="C345" s="0" t="n">
        <v>1174</v>
      </c>
      <c r="D345" s="0">
        <f>"https://d9s3cp9uvf6lf.cloudfront.net/images/"&amp;E345</f>
        <v/>
      </c>
      <c r="E345" s="0" t="s">
        <v>936</v>
      </c>
      <c r="G345" s="0" t="s">
        <v>175</v>
      </c>
      <c r="H345" s="0" t="n"/>
      <c r="I345" s="0" t="s">
        <v>916</v>
      </c>
      <c r="J345" s="0" t="n"/>
      <c r="K345" s="0" t="n">
        <v>64</v>
      </c>
      <c r="L345" s="0" t="s">
        <v>22</v>
      </c>
      <c r="M345" s="0" t="s">
        <v>414</v>
      </c>
      <c r="N345" s="0" t="s">
        <v>415</v>
      </c>
      <c r="O345" s="0" t="s">
        <v>441</v>
      </c>
      <c r="P345" s="0" t="n">
        <v>100</v>
      </c>
      <c r="Q345" s="0" t="s">
        <v>155</v>
      </c>
    </row>
    <row r="346">
      <c r="A346" s="0" t="n">
        <v>1921</v>
      </c>
      <c r="B346" s="0" t="s">
        <v>937</v>
      </c>
      <c r="C346" s="0" t="s">
        <v>938</v>
      </c>
      <c r="D346" s="0">
        <f>"https://d9s3cp9uvf6lf.cloudfront.net/images/"&amp;E346</f>
        <v/>
      </c>
      <c r="E346" s="0" t="s">
        <v>939</v>
      </c>
      <c r="G346" s="0" t="n"/>
      <c r="H346" s="0" t="n"/>
      <c r="I346" s="0" t="s">
        <v>916</v>
      </c>
      <c r="O346" s="0" t="s">
        <v>145</v>
      </c>
      <c r="P346" s="0" t="n">
        <v>90</v>
      </c>
    </row>
    <row r="347">
      <c r="A347" s="0" t="n">
        <v>1922</v>
      </c>
      <c r="B347" s="0" t="s">
        <v>940</v>
      </c>
      <c r="C347" s="0" t="s">
        <v>938</v>
      </c>
      <c r="D347" s="0">
        <f>"https://d9s3cp9uvf6lf.cloudfront.net/images/"&amp;E347</f>
        <v/>
      </c>
      <c r="E347" s="0" t="s">
        <v>941</v>
      </c>
      <c r="G347" s="0" t="n"/>
      <c r="H347" s="0" t="n"/>
      <c r="I347" s="0" t="s">
        <v>916</v>
      </c>
      <c r="O347" s="0" t="s">
        <v>145</v>
      </c>
      <c r="P347" s="0" t="n">
        <v>90</v>
      </c>
      <c r="Q347" s="0" t="n">
        <v>1</v>
      </c>
    </row>
    <row r="348">
      <c r="A348" s="0" t="n">
        <v>54</v>
      </c>
      <c r="B348" s="0" t="s">
        <v>942</v>
      </c>
      <c r="C348" s="0" t="s">
        <v>920</v>
      </c>
      <c r="D348" s="0">
        <f>"https://d9s3cp9uvf6lf.cloudfront.net/images/"&amp;E348</f>
        <v/>
      </c>
      <c r="E348" s="0" t="s">
        <v>943</v>
      </c>
      <c r="I348" s="0" t="s">
        <v>916</v>
      </c>
      <c r="M348" s="0" t="s">
        <v>460</v>
      </c>
    </row>
    <row r="349">
      <c r="A349" s="0" t="n">
        <v>2680</v>
      </c>
      <c r="B349" s="0" t="s">
        <v>944</v>
      </c>
      <c r="C349" s="0" t="s">
        <v>945</v>
      </c>
      <c r="D349" s="0">
        <f>"https://d9s3cp9uvf6lf.cloudfront.net/images/"&amp;E349</f>
        <v/>
      </c>
      <c r="E349" s="0" t="s">
        <v>946</v>
      </c>
      <c r="I349" s="0" t="s">
        <v>916</v>
      </c>
      <c r="K349" s="0" t="n">
        <v>75</v>
      </c>
      <c r="L349" s="0" t="s">
        <v>22</v>
      </c>
      <c r="M349" s="0" t="s">
        <v>947</v>
      </c>
    </row>
    <row r="350">
      <c r="A350" s="0" t="n">
        <v>2681</v>
      </c>
      <c r="B350" s="0" t="s">
        <v>948</v>
      </c>
      <c r="C350" s="0" t="s">
        <v>945</v>
      </c>
      <c r="D350" s="0">
        <f>"https://d9s3cp9uvf6lf.cloudfront.net/images/"&amp;E350</f>
        <v/>
      </c>
      <c r="E350" s="0" t="s">
        <v>949</v>
      </c>
      <c r="I350" s="0" t="s">
        <v>916</v>
      </c>
      <c r="K350" s="0" t="n">
        <v>75</v>
      </c>
      <c r="L350" s="0" t="s">
        <v>22</v>
      </c>
      <c r="M350" s="0" t="s">
        <v>947</v>
      </c>
    </row>
    <row r="351">
      <c r="A351" s="0" t="n">
        <v>2682</v>
      </c>
      <c r="B351" s="0" t="s">
        <v>950</v>
      </c>
      <c r="C351" s="0" t="s">
        <v>945</v>
      </c>
      <c r="D351" s="0">
        <f>"https://d9s3cp9uvf6lf.cloudfront.net/images/"&amp;E351</f>
        <v/>
      </c>
      <c r="E351" s="0" t="s">
        <v>951</v>
      </c>
      <c r="I351" s="0" t="s">
        <v>916</v>
      </c>
      <c r="K351" s="0" t="n">
        <v>75</v>
      </c>
      <c r="L351" s="0" t="s">
        <v>22</v>
      </c>
      <c r="M351" s="0" t="s">
        <v>947</v>
      </c>
    </row>
    <row r="352">
      <c r="A352" s="0" t="n">
        <v>2683</v>
      </c>
      <c r="B352" s="0" t="s">
        <v>952</v>
      </c>
      <c r="C352" s="0" t="s">
        <v>945</v>
      </c>
      <c r="D352" s="0">
        <f>"https://d9s3cp9uvf6lf.cloudfront.net/images/"&amp;E352</f>
        <v/>
      </c>
      <c r="E352" s="0" t="s">
        <v>953</v>
      </c>
      <c r="I352" s="0" t="s">
        <v>916</v>
      </c>
      <c r="K352" s="0" t="n">
        <v>75</v>
      </c>
      <c r="L352" s="0" t="s">
        <v>22</v>
      </c>
      <c r="M352" s="0" t="s">
        <v>947</v>
      </c>
    </row>
    <row r="353">
      <c r="A353" s="0" t="n">
        <v>2684</v>
      </c>
      <c r="B353" s="0" t="s">
        <v>954</v>
      </c>
      <c r="C353" s="0" t="s">
        <v>945</v>
      </c>
      <c r="D353" s="0">
        <f>"https://d9s3cp9uvf6lf.cloudfront.net/images/"&amp;E353</f>
        <v/>
      </c>
      <c r="E353" s="0" t="s">
        <v>955</v>
      </c>
      <c r="I353" s="0" t="s">
        <v>916</v>
      </c>
      <c r="K353" s="0" t="n">
        <v>75</v>
      </c>
      <c r="L353" s="0" t="s">
        <v>22</v>
      </c>
      <c r="M353" s="0" t="s">
        <v>947</v>
      </c>
    </row>
    <row r="354">
      <c r="A354" s="0" t="n">
        <v>2419</v>
      </c>
      <c r="B354" s="0" t="s">
        <v>956</v>
      </c>
      <c r="C354" s="0" t="n">
        <v>1161</v>
      </c>
      <c r="D354" s="0">
        <f>"https://d9s3cp9uvf6lf.cloudfront.net/images/"&amp;E354</f>
        <v/>
      </c>
      <c r="E354" s="0" t="s">
        <v>957</v>
      </c>
      <c r="I354" s="0" t="s">
        <v>958</v>
      </c>
      <c r="O354" s="0" t="s">
        <v>959</v>
      </c>
      <c r="P354" s="0" t="n">
        <v>0</v>
      </c>
      <c r="R354" s="0" t="s">
        <v>960</v>
      </c>
    </row>
    <row r="355">
      <c r="A355" s="0" t="n">
        <v>2420</v>
      </c>
      <c r="B355" s="0" t="s">
        <v>961</v>
      </c>
      <c r="C355" s="0" t="n">
        <v>1161</v>
      </c>
      <c r="D355" s="0">
        <f>"https://d9s3cp9uvf6lf.cloudfront.net/images/"&amp;E355</f>
        <v/>
      </c>
      <c r="E355" s="0" t="s">
        <v>962</v>
      </c>
      <c r="I355" s="0" t="s">
        <v>958</v>
      </c>
      <c r="O355" s="0" t="s">
        <v>959</v>
      </c>
      <c r="P355" s="0" t="n">
        <v>0</v>
      </c>
      <c r="R355" s="0" t="s">
        <v>960</v>
      </c>
    </row>
    <row r="356">
      <c r="A356" s="0" t="n">
        <v>3469</v>
      </c>
      <c r="B356" s="0" t="s">
        <v>963</v>
      </c>
      <c r="C356" s="0" t="n">
        <v>1072</v>
      </c>
      <c r="D356" s="0">
        <f>"https://d9s3cp9uvf6lf.cloudfront.net/images/"&amp;E356</f>
        <v/>
      </c>
      <c r="E356" s="0" t="s">
        <v>964</v>
      </c>
      <c r="G356" s="0" t="s">
        <v>273</v>
      </c>
      <c r="H356" s="0" t="s">
        <v>965</v>
      </c>
      <c r="I356" s="0" t="s">
        <v>966</v>
      </c>
      <c r="K356" s="0" t="n">
        <v>32</v>
      </c>
      <c r="L356" s="0" t="s">
        <v>22</v>
      </c>
      <c r="M356" s="0" t="s">
        <v>967</v>
      </c>
      <c r="N356" s="0" t="s">
        <v>968</v>
      </c>
      <c r="O356" s="0" t="s">
        <v>969</v>
      </c>
      <c r="P356" s="0" t="n">
        <v>100</v>
      </c>
      <c r="Q356" s="0" t="n">
        <v>1</v>
      </c>
    </row>
    <row r="357">
      <c r="A357" s="0" t="n">
        <v>3470</v>
      </c>
      <c r="B357" s="0" t="s">
        <v>970</v>
      </c>
      <c r="C357" s="0" t="n">
        <v>1072</v>
      </c>
      <c r="D357" s="0">
        <f>"https://d9s3cp9uvf6lf.cloudfront.net/images/"&amp;E357</f>
        <v/>
      </c>
      <c r="E357" s="0" t="s">
        <v>971</v>
      </c>
      <c r="G357" s="0" t="s">
        <v>273</v>
      </c>
      <c r="H357" s="0" t="s">
        <v>965</v>
      </c>
      <c r="I357" s="0" t="s">
        <v>966</v>
      </c>
      <c r="K357" s="0" t="n">
        <v>32</v>
      </c>
      <c r="L357" s="0" t="s">
        <v>22</v>
      </c>
      <c r="M357" s="0" t="s">
        <v>967</v>
      </c>
      <c r="N357" s="0" t="s">
        <v>968</v>
      </c>
      <c r="O357" s="0" t="s">
        <v>969</v>
      </c>
      <c r="P357" s="0" t="n">
        <v>100</v>
      </c>
    </row>
    <row r="358">
      <c r="A358" s="0" t="n">
        <v>1322</v>
      </c>
      <c r="B358" s="0" t="s">
        <v>972</v>
      </c>
      <c r="C358" s="0" t="n">
        <v>1159</v>
      </c>
      <c r="D358" s="0">
        <f>"https://d9s3cp9uvf6lf.cloudfront.net/images/"&amp;E358</f>
        <v/>
      </c>
      <c r="E358" s="0" t="s">
        <v>973</v>
      </c>
      <c r="G358" s="0" t="s">
        <v>150</v>
      </c>
      <c r="H358" s="0" t="s">
        <v>974</v>
      </c>
      <c r="I358" s="0" t="s">
        <v>966</v>
      </c>
      <c r="K358" s="0" t="n">
        <v>18</v>
      </c>
      <c r="L358" s="0" t="s">
        <v>38</v>
      </c>
      <c r="M358" s="0" t="s">
        <v>620</v>
      </c>
      <c r="O358" s="0" t="s">
        <v>975</v>
      </c>
      <c r="P358" s="0" t="n">
        <v>100</v>
      </c>
    </row>
    <row r="359">
      <c r="A359" s="0" t="n">
        <v>1324</v>
      </c>
      <c r="B359" s="0" t="s">
        <v>976</v>
      </c>
      <c r="C359" s="0" t="n">
        <v>1159</v>
      </c>
      <c r="D359" s="0">
        <f>"https://d9s3cp9uvf6lf.cloudfront.net/images/"&amp;E359</f>
        <v/>
      </c>
      <c r="E359" s="0" t="s">
        <v>977</v>
      </c>
      <c r="G359" s="0" t="s">
        <v>150</v>
      </c>
      <c r="H359" s="0" t="s">
        <v>974</v>
      </c>
      <c r="I359" s="0" t="s">
        <v>966</v>
      </c>
      <c r="K359" s="0" t="n">
        <v>18</v>
      </c>
      <c r="L359" s="0" t="s">
        <v>38</v>
      </c>
      <c r="M359" s="0" t="s">
        <v>620</v>
      </c>
      <c r="O359" s="0" t="s">
        <v>975</v>
      </c>
      <c r="P359" s="0" t="n">
        <v>100</v>
      </c>
    </row>
    <row r="360">
      <c r="A360" s="0" t="n">
        <v>1325</v>
      </c>
      <c r="B360" s="0" t="s">
        <v>978</v>
      </c>
      <c r="C360" s="0" t="n">
        <v>1159</v>
      </c>
      <c r="D360" s="0">
        <f>"https://d9s3cp9uvf6lf.cloudfront.net/images/"&amp;E360</f>
        <v/>
      </c>
      <c r="E360" s="0" t="s">
        <v>979</v>
      </c>
      <c r="G360" s="0" t="s">
        <v>150</v>
      </c>
      <c r="H360" s="0" t="s">
        <v>974</v>
      </c>
      <c r="I360" s="0" t="s">
        <v>966</v>
      </c>
      <c r="K360" s="0" t="n">
        <v>18</v>
      </c>
      <c r="L360" s="0" t="s">
        <v>38</v>
      </c>
      <c r="M360" s="0" t="s">
        <v>620</v>
      </c>
      <c r="O360" s="0" t="s">
        <v>975</v>
      </c>
      <c r="P360" s="0" t="n">
        <v>100</v>
      </c>
      <c r="Q360" s="0" t="n">
        <v>1</v>
      </c>
    </row>
    <row r="361">
      <c r="A361" s="0" t="n">
        <v>1326</v>
      </c>
      <c r="B361" s="0" t="s">
        <v>980</v>
      </c>
      <c r="C361" s="0" t="n">
        <v>1159</v>
      </c>
      <c r="D361" s="0">
        <f>"https://d9s3cp9uvf6lf.cloudfront.net/images/"&amp;E361</f>
        <v/>
      </c>
      <c r="E361" s="0" t="s">
        <v>981</v>
      </c>
      <c r="G361" s="0" t="s">
        <v>150</v>
      </c>
      <c r="H361" s="0" t="s">
        <v>974</v>
      </c>
      <c r="I361" s="0" t="s">
        <v>966</v>
      </c>
      <c r="K361" s="0" t="n">
        <v>18</v>
      </c>
      <c r="L361" s="0" t="s">
        <v>38</v>
      </c>
      <c r="M361" s="0" t="s">
        <v>620</v>
      </c>
      <c r="O361" s="0" t="s">
        <v>975</v>
      </c>
      <c r="P361" s="0" t="n">
        <v>100</v>
      </c>
    </row>
    <row r="362">
      <c r="A362" s="0" t="n">
        <v>3241</v>
      </c>
      <c r="B362" s="0" t="s">
        <v>982</v>
      </c>
      <c r="C362" s="0" t="n">
        <v>1171</v>
      </c>
      <c r="D362" s="0">
        <f>"https://d9s3cp9uvf6lf.cloudfront.net/images/"&amp;E362</f>
        <v/>
      </c>
      <c r="E362" s="0" t="s">
        <v>983</v>
      </c>
      <c r="G362" s="0" t="s">
        <v>36</v>
      </c>
      <c r="H362" s="0" t="s">
        <v>160</v>
      </c>
      <c r="I362" s="0" t="s">
        <v>984</v>
      </c>
      <c r="K362" s="0" t="n">
        <v>74</v>
      </c>
      <c r="L362" s="0" t="s">
        <v>38</v>
      </c>
      <c r="N362" s="0" t="s">
        <v>985</v>
      </c>
      <c r="O362" s="0" t="s">
        <v>986</v>
      </c>
      <c r="P362" s="0" t="n">
        <v>100</v>
      </c>
    </row>
    <row r="363">
      <c r="A363" s="0" t="n">
        <v>3237</v>
      </c>
      <c r="B363" s="0" t="s">
        <v>987</v>
      </c>
      <c r="C363" s="0" t="n">
        <v>1171</v>
      </c>
      <c r="D363" s="0">
        <f>"https://d9s3cp9uvf6lf.cloudfront.net/images/"&amp;E363</f>
        <v/>
      </c>
      <c r="E363" s="0" t="s">
        <v>988</v>
      </c>
      <c r="G363" s="0" t="s">
        <v>36</v>
      </c>
      <c r="H363" s="0" t="s">
        <v>160</v>
      </c>
      <c r="I363" s="0" t="s">
        <v>984</v>
      </c>
      <c r="K363" s="0" t="n">
        <v>74</v>
      </c>
      <c r="L363" s="0" t="s">
        <v>38</v>
      </c>
      <c r="N363" s="0" t="s">
        <v>985</v>
      </c>
      <c r="O363" s="0" t="s">
        <v>986</v>
      </c>
      <c r="P363" s="0" t="n">
        <v>100</v>
      </c>
    </row>
    <row r="364">
      <c r="A364" s="0" t="n">
        <v>3236</v>
      </c>
      <c r="B364" s="0" t="s">
        <v>989</v>
      </c>
      <c r="C364" s="0" t="n">
        <v>1171</v>
      </c>
      <c r="D364" s="0">
        <f>"https://d9s3cp9uvf6lf.cloudfront.net/images/"&amp;E364</f>
        <v/>
      </c>
      <c r="E364" s="0" t="s">
        <v>990</v>
      </c>
      <c r="G364" s="0" t="s">
        <v>36</v>
      </c>
      <c r="H364" s="0" t="s">
        <v>160</v>
      </c>
      <c r="I364" s="0" t="s">
        <v>984</v>
      </c>
      <c r="K364" s="0" t="n">
        <v>74</v>
      </c>
      <c r="L364" s="0" t="s">
        <v>38</v>
      </c>
      <c r="N364" s="0" t="s">
        <v>985</v>
      </c>
      <c r="O364" s="0" t="s">
        <v>986</v>
      </c>
      <c r="P364" s="0" t="n">
        <v>100</v>
      </c>
    </row>
    <row r="365">
      <c r="A365" s="0" t="n">
        <v>3232</v>
      </c>
      <c r="B365" s="0" t="s">
        <v>991</v>
      </c>
      <c r="C365" s="0" t="n">
        <v>1171</v>
      </c>
      <c r="D365" s="0">
        <f>"https://d9s3cp9uvf6lf.cloudfront.net/images/"&amp;E365</f>
        <v/>
      </c>
      <c r="E365" s="0" t="s">
        <v>992</v>
      </c>
      <c r="G365" s="0" t="s">
        <v>36</v>
      </c>
      <c r="H365" s="0" t="s">
        <v>160</v>
      </c>
      <c r="I365" s="0" t="s">
        <v>984</v>
      </c>
      <c r="K365" s="0" t="n">
        <v>74</v>
      </c>
      <c r="L365" s="0" t="s">
        <v>38</v>
      </c>
      <c r="N365" s="0" t="s">
        <v>985</v>
      </c>
      <c r="O365" s="0" t="s">
        <v>986</v>
      </c>
      <c r="P365" s="0" t="n">
        <v>100</v>
      </c>
    </row>
    <row r="366">
      <c r="A366" s="0" t="n">
        <v>3239</v>
      </c>
      <c r="B366" s="0" t="s">
        <v>993</v>
      </c>
      <c r="C366" s="0" t="n">
        <v>1171</v>
      </c>
      <c r="D366" s="0">
        <f>"https://d9s3cp9uvf6lf.cloudfront.net/images/"&amp;E366</f>
        <v/>
      </c>
      <c r="E366" s="0" t="s">
        <v>994</v>
      </c>
      <c r="G366" s="0" t="s">
        <v>36</v>
      </c>
      <c r="H366" s="0" t="s">
        <v>160</v>
      </c>
      <c r="I366" s="0" t="s">
        <v>984</v>
      </c>
      <c r="K366" s="0" t="n">
        <v>74</v>
      </c>
      <c r="L366" s="0" t="s">
        <v>38</v>
      </c>
      <c r="N366" s="0" t="s">
        <v>985</v>
      </c>
      <c r="O366" s="0" t="s">
        <v>986</v>
      </c>
      <c r="P366" s="0" t="n">
        <v>100</v>
      </c>
    </row>
    <row r="367">
      <c r="A367" s="0" t="n">
        <v>3233</v>
      </c>
      <c r="B367" s="0" t="s">
        <v>995</v>
      </c>
      <c r="C367" s="0" t="n">
        <v>1171</v>
      </c>
      <c r="D367" s="0">
        <f>"https://d9s3cp9uvf6lf.cloudfront.net/images/"&amp;E367</f>
        <v/>
      </c>
      <c r="E367" s="0" t="s">
        <v>996</v>
      </c>
      <c r="G367" s="0" t="s">
        <v>36</v>
      </c>
      <c r="H367" s="0" t="s">
        <v>160</v>
      </c>
      <c r="I367" s="0" t="s">
        <v>984</v>
      </c>
      <c r="K367" s="0" t="n">
        <v>74</v>
      </c>
      <c r="L367" s="0" t="s">
        <v>38</v>
      </c>
      <c r="N367" s="0" t="s">
        <v>985</v>
      </c>
      <c r="O367" s="0" t="s">
        <v>986</v>
      </c>
      <c r="P367" s="0" t="n">
        <v>100</v>
      </c>
    </row>
    <row r="368">
      <c r="A368" s="0" t="n">
        <v>3234</v>
      </c>
      <c r="B368" s="0" t="s">
        <v>997</v>
      </c>
      <c r="C368" s="0" t="n">
        <v>1171</v>
      </c>
      <c r="D368" s="0">
        <f>"https://d9s3cp9uvf6lf.cloudfront.net/images/"&amp;E368</f>
        <v/>
      </c>
      <c r="E368" s="0" t="s">
        <v>998</v>
      </c>
      <c r="G368" s="0" t="s">
        <v>36</v>
      </c>
      <c r="H368" s="0" t="s">
        <v>160</v>
      </c>
      <c r="I368" s="0" t="s">
        <v>984</v>
      </c>
      <c r="K368" s="0" t="n">
        <v>74</v>
      </c>
      <c r="L368" s="0" t="s">
        <v>38</v>
      </c>
      <c r="N368" s="0" t="s">
        <v>985</v>
      </c>
      <c r="O368" s="0" t="s">
        <v>986</v>
      </c>
      <c r="P368" s="0" t="n">
        <v>100</v>
      </c>
    </row>
    <row r="369">
      <c r="A369" s="0" t="n">
        <v>3235</v>
      </c>
      <c r="B369" s="0" t="s">
        <v>999</v>
      </c>
      <c r="C369" s="0" t="n">
        <v>1171</v>
      </c>
      <c r="D369" s="0">
        <f>"https://d9s3cp9uvf6lf.cloudfront.net/images/"&amp;E369</f>
        <v/>
      </c>
      <c r="E369" s="0" t="s">
        <v>1000</v>
      </c>
      <c r="G369" s="0" t="s">
        <v>36</v>
      </c>
      <c r="H369" s="0" t="s">
        <v>160</v>
      </c>
      <c r="I369" s="0" t="s">
        <v>984</v>
      </c>
      <c r="K369" s="0" t="n">
        <v>74</v>
      </c>
      <c r="L369" s="0" t="s">
        <v>38</v>
      </c>
      <c r="N369" s="0" t="s">
        <v>985</v>
      </c>
      <c r="O369" s="0" t="s">
        <v>986</v>
      </c>
      <c r="P369" s="0" t="n">
        <v>100</v>
      </c>
    </row>
    <row r="370">
      <c r="A370" s="0" t="n">
        <v>3240</v>
      </c>
      <c r="B370" s="0" t="s">
        <v>1001</v>
      </c>
      <c r="C370" s="0" t="n">
        <v>1171</v>
      </c>
      <c r="D370" s="0">
        <f>"https://d9s3cp9uvf6lf.cloudfront.net/images/"&amp;E370</f>
        <v/>
      </c>
      <c r="E370" s="0" t="s">
        <v>1002</v>
      </c>
      <c r="G370" s="0" t="s">
        <v>36</v>
      </c>
      <c r="H370" s="0" t="s">
        <v>160</v>
      </c>
      <c r="I370" s="0" t="s">
        <v>984</v>
      </c>
      <c r="K370" s="0" t="n">
        <v>74</v>
      </c>
      <c r="L370" s="0" t="s">
        <v>38</v>
      </c>
      <c r="N370" s="0" t="s">
        <v>985</v>
      </c>
      <c r="O370" s="0" t="s">
        <v>986</v>
      </c>
      <c r="P370" s="0" t="n">
        <v>100</v>
      </c>
    </row>
    <row r="371">
      <c r="A371" s="0" t="n">
        <v>3167</v>
      </c>
      <c r="B371" s="0" t="s">
        <v>1003</v>
      </c>
      <c r="C371" s="0" t="s">
        <v>1004</v>
      </c>
      <c r="D371" s="0">
        <f>"https://d9s3cp9uvf6lf.cloudfront.net/images/"&amp;E371</f>
        <v/>
      </c>
      <c r="E371" s="0" t="s">
        <v>1005</v>
      </c>
      <c r="G371" s="0" t="s">
        <v>175</v>
      </c>
      <c r="H371" s="0" t="s">
        <v>1006</v>
      </c>
      <c r="I371" s="0" t="s">
        <v>984</v>
      </c>
      <c r="K371" s="0" t="n">
        <v>70</v>
      </c>
      <c r="L371" s="0" t="s">
        <v>38</v>
      </c>
      <c r="M371" s="0" t="s">
        <v>460</v>
      </c>
      <c r="O371" s="0" t="s">
        <v>1007</v>
      </c>
      <c r="P371" s="0" t="n">
        <v>100</v>
      </c>
    </row>
    <row r="372">
      <c r="A372" s="0" t="n">
        <v>3168</v>
      </c>
      <c r="B372" s="0" t="s">
        <v>1008</v>
      </c>
      <c r="C372" s="0" t="s">
        <v>1004</v>
      </c>
      <c r="D372" s="0">
        <f>"https://d9s3cp9uvf6lf.cloudfront.net/images/"&amp;E372</f>
        <v/>
      </c>
      <c r="E372" s="0" t="s">
        <v>1009</v>
      </c>
      <c r="G372" s="0" t="s">
        <v>175</v>
      </c>
      <c r="H372" s="0" t="s">
        <v>1006</v>
      </c>
      <c r="I372" s="0" t="s">
        <v>984</v>
      </c>
      <c r="K372" s="0" t="n">
        <v>70</v>
      </c>
      <c r="L372" s="0" t="s">
        <v>38</v>
      </c>
      <c r="M372" s="0" t="s">
        <v>460</v>
      </c>
      <c r="O372" s="0" t="s">
        <v>1007</v>
      </c>
      <c r="P372" s="0" t="n">
        <v>100</v>
      </c>
      <c r="Q372" s="0" t="n">
        <v>1</v>
      </c>
    </row>
    <row r="373">
      <c r="A373" s="0" t="n">
        <v>1680</v>
      </c>
      <c r="B373" s="0" t="s">
        <v>1010</v>
      </c>
      <c r="C373" s="0" t="s">
        <v>1011</v>
      </c>
      <c r="D373" s="0">
        <f>"https://d9s3cp9uvf6lf.cloudfront.net/images/"&amp;E373</f>
        <v/>
      </c>
      <c r="E373" s="0" t="s">
        <v>1012</v>
      </c>
      <c r="G373" s="0" t="s">
        <v>511</v>
      </c>
      <c r="H373" s="0" t="s">
        <v>572</v>
      </c>
      <c r="I373" s="0" t="s">
        <v>984</v>
      </c>
      <c r="N373" s="0" t="s">
        <v>1013</v>
      </c>
      <c r="O373" s="0" t="s">
        <v>1014</v>
      </c>
      <c r="P373" s="0" t="n">
        <v>100</v>
      </c>
    </row>
    <row r="374">
      <c r="A374" s="0" t="n">
        <v>1169</v>
      </c>
      <c r="B374" s="0" t="s">
        <v>1015</v>
      </c>
      <c r="C374" s="0" t="n">
        <v>1152</v>
      </c>
      <c r="D374" s="0">
        <f>"https://d9s3cp9uvf6lf.cloudfront.net/images/"&amp;E374</f>
        <v/>
      </c>
      <c r="E374" s="0" t="s">
        <v>1016</v>
      </c>
      <c r="G374" s="0" t="n"/>
      <c r="I374" s="0" t="s">
        <v>1017</v>
      </c>
      <c r="K374" s="0" t="n">
        <v>75</v>
      </c>
      <c r="L374" s="0" t="s">
        <v>38</v>
      </c>
      <c r="M374" s="0" t="s">
        <v>23</v>
      </c>
      <c r="O374" s="0" t="s">
        <v>101</v>
      </c>
      <c r="P374" s="0" t="n">
        <v>90</v>
      </c>
      <c r="Q374" s="0" t="n">
        <v>1</v>
      </c>
    </row>
    <row r="375">
      <c r="A375" s="0" t="n">
        <v>1170</v>
      </c>
      <c r="B375" s="0" t="s">
        <v>1018</v>
      </c>
      <c r="C375" s="0" t="n">
        <v>1152</v>
      </c>
      <c r="D375" s="0">
        <f>"https://d9s3cp9uvf6lf.cloudfront.net/images/"&amp;E375</f>
        <v/>
      </c>
      <c r="E375" s="0" t="s">
        <v>1019</v>
      </c>
      <c r="G375" s="0" t="n"/>
      <c r="I375" s="0" t="s">
        <v>1017</v>
      </c>
      <c r="K375" s="0" t="n">
        <v>75</v>
      </c>
      <c r="L375" s="0" t="s">
        <v>38</v>
      </c>
      <c r="M375" s="0" t="s">
        <v>23</v>
      </c>
      <c r="O375" s="0" t="s">
        <v>101</v>
      </c>
      <c r="P375" s="0" t="n">
        <v>90</v>
      </c>
      <c r="Q375" s="0" t="n">
        <v>1</v>
      </c>
    </row>
    <row r="376">
      <c r="A376" s="0" t="n">
        <v>1171</v>
      </c>
      <c r="B376" s="0" t="s">
        <v>1020</v>
      </c>
      <c r="C376" s="0" t="n">
        <v>1152</v>
      </c>
      <c r="D376" s="0">
        <f>"https://d9s3cp9uvf6lf.cloudfront.net/images/"&amp;E376</f>
        <v/>
      </c>
      <c r="E376" s="0" t="s">
        <v>1021</v>
      </c>
      <c r="G376" s="0" t="n"/>
      <c r="I376" s="0" t="s">
        <v>1017</v>
      </c>
      <c r="K376" s="0" t="n">
        <v>75</v>
      </c>
      <c r="L376" s="0" t="s">
        <v>38</v>
      </c>
      <c r="M376" s="0" t="s">
        <v>23</v>
      </c>
      <c r="O376" s="0" t="s">
        <v>101</v>
      </c>
      <c r="P376" s="0" t="n">
        <v>90</v>
      </c>
      <c r="Q376" s="0" t="n">
        <v>1</v>
      </c>
    </row>
    <row r="377">
      <c r="A377" s="0" t="n">
        <v>3238</v>
      </c>
      <c r="B377" s="0" t="s">
        <v>1022</v>
      </c>
      <c r="C377" s="0" t="n">
        <v>1171</v>
      </c>
      <c r="D377" s="0">
        <f>"https://d9s3cp9uvf6lf.cloudfront.net/images/"&amp;E377</f>
        <v/>
      </c>
      <c r="E377" s="0" t="s">
        <v>1023</v>
      </c>
      <c r="G377" s="0" t="s">
        <v>36</v>
      </c>
      <c r="H377" s="0" t="s">
        <v>160</v>
      </c>
      <c r="I377" s="0" t="s">
        <v>1024</v>
      </c>
      <c r="K377" s="0" t="n"/>
      <c r="L377" s="0" t="n"/>
      <c r="O377" s="0" t="s">
        <v>1025</v>
      </c>
      <c r="P377" s="0" t="n">
        <v>100</v>
      </c>
    </row>
    <row r="378">
      <c r="A378" s="0" t="n">
        <v>2548</v>
      </c>
      <c r="B378" s="0" t="s">
        <v>1026</v>
      </c>
      <c r="C378" s="0" t="s">
        <v>1027</v>
      </c>
      <c r="D378" s="0">
        <f>"https://d9s3cp9uvf6lf.cloudfront.net/images/"&amp;E378</f>
        <v/>
      </c>
      <c r="E378" s="0" t="s">
        <v>1028</v>
      </c>
      <c r="G378" s="0" t="s">
        <v>150</v>
      </c>
      <c r="H378" s="0" t="s">
        <v>1029</v>
      </c>
      <c r="I378" s="0" t="s">
        <v>1030</v>
      </c>
      <c r="L378" s="0" t="s">
        <v>22</v>
      </c>
      <c r="M378" s="0" t="s">
        <v>620</v>
      </c>
      <c r="O378" s="0" t="s">
        <v>1031</v>
      </c>
      <c r="P378" s="0" t="n">
        <v>100</v>
      </c>
      <c r="R378" s="0" t="s">
        <v>396</v>
      </c>
    </row>
    <row r="379">
      <c r="A379" s="0" t="n">
        <v>2549</v>
      </c>
      <c r="B379" s="0" t="s">
        <v>1032</v>
      </c>
      <c r="C379" s="0" t="s">
        <v>1027</v>
      </c>
      <c r="D379" s="0">
        <f>"https://d9s3cp9uvf6lf.cloudfront.net/images/"&amp;E379</f>
        <v/>
      </c>
      <c r="E379" s="0" t="s">
        <v>1033</v>
      </c>
      <c r="G379" s="0" t="s">
        <v>150</v>
      </c>
      <c r="H379" s="0" t="s">
        <v>1029</v>
      </c>
      <c r="I379" s="0" t="s">
        <v>1030</v>
      </c>
      <c r="L379" s="0" t="s">
        <v>22</v>
      </c>
      <c r="M379" s="0" t="s">
        <v>620</v>
      </c>
      <c r="O379" s="0" t="s">
        <v>1031</v>
      </c>
      <c r="P379" s="0" t="n">
        <v>100</v>
      </c>
      <c r="Q379" s="0" t="n">
        <v>1</v>
      </c>
      <c r="R379" s="0" t="s">
        <v>396</v>
      </c>
    </row>
    <row r="380">
      <c r="A380" s="0" t="n">
        <v>1012</v>
      </c>
      <c r="B380" s="0" t="s">
        <v>1034</v>
      </c>
      <c r="C380" s="0" t="s">
        <v>1035</v>
      </c>
      <c r="D380" s="0">
        <f>"https://d9s3cp9uvf6lf.cloudfront.net/images/"&amp;E380</f>
        <v/>
      </c>
      <c r="E380" s="0" t="s">
        <v>1036</v>
      </c>
      <c r="G380" s="0" t="s">
        <v>175</v>
      </c>
      <c r="H380" s="0" t="s">
        <v>1037</v>
      </c>
      <c r="I380" s="0" t="s">
        <v>1030</v>
      </c>
      <c r="K380" s="0" t="n">
        <v>58</v>
      </c>
      <c r="M380" s="0" t="s">
        <v>23</v>
      </c>
      <c r="O380" s="0" t="s">
        <v>1038</v>
      </c>
      <c r="P380" s="0" t="n">
        <v>100</v>
      </c>
    </row>
    <row r="381">
      <c r="A381" s="0" t="n">
        <v>2631</v>
      </c>
      <c r="B381" s="0" t="s">
        <v>1039</v>
      </c>
      <c r="C381" s="0" t="s">
        <v>330</v>
      </c>
      <c r="D381" s="0">
        <f>"https://d9s3cp9uvf6lf.cloudfront.net/images/"&amp;E381</f>
        <v/>
      </c>
      <c r="E381" s="0" t="s">
        <v>1040</v>
      </c>
      <c r="G381" s="0" t="n"/>
      <c r="I381" s="0" t="s">
        <v>1041</v>
      </c>
      <c r="K381" s="0" t="n">
        <v>30</v>
      </c>
      <c r="L381" s="0" t="s">
        <v>22</v>
      </c>
      <c r="M381" s="0" t="s">
        <v>23</v>
      </c>
      <c r="O381" s="0" t="s">
        <v>1042</v>
      </c>
      <c r="P381" s="0" t="n">
        <v>90</v>
      </c>
    </row>
    <row r="382">
      <c r="A382" s="0" t="n">
        <v>2632</v>
      </c>
      <c r="B382" s="0" t="s">
        <v>1043</v>
      </c>
      <c r="C382" s="0" t="s">
        <v>330</v>
      </c>
      <c r="D382" s="0">
        <f>"https://d9s3cp9uvf6lf.cloudfront.net/images/"&amp;E382</f>
        <v/>
      </c>
      <c r="E382" s="0" t="s">
        <v>1044</v>
      </c>
      <c r="G382" s="0" t="n"/>
      <c r="H382" s="0" t="n"/>
      <c r="I382" s="0" t="s">
        <v>1041</v>
      </c>
      <c r="K382" s="0" t="n">
        <v>30</v>
      </c>
      <c r="L382" s="0" t="s">
        <v>22</v>
      </c>
      <c r="M382" s="0" t="s">
        <v>23</v>
      </c>
      <c r="O382" s="0" t="s">
        <v>1042</v>
      </c>
      <c r="P382" s="0" t="n">
        <v>90</v>
      </c>
    </row>
    <row r="383">
      <c r="A383" s="0" t="n">
        <v>2633</v>
      </c>
      <c r="B383" s="0" t="s">
        <v>1045</v>
      </c>
      <c r="C383" s="0" t="s">
        <v>330</v>
      </c>
      <c r="D383" s="0">
        <f>"https://d9s3cp9uvf6lf.cloudfront.net/images/"&amp;E383</f>
        <v/>
      </c>
      <c r="E383" s="0" t="s">
        <v>1046</v>
      </c>
      <c r="G383" s="0" t="n"/>
      <c r="I383" s="0" t="s">
        <v>1041</v>
      </c>
      <c r="K383" s="0" t="n">
        <v>30</v>
      </c>
      <c r="L383" s="0" t="s">
        <v>22</v>
      </c>
      <c r="M383" s="0" t="s">
        <v>23</v>
      </c>
      <c r="O383" s="0" t="s">
        <v>1042</v>
      </c>
      <c r="P383" s="0" t="n">
        <v>90</v>
      </c>
    </row>
    <row r="384">
      <c r="A384" s="0" t="n">
        <v>2635</v>
      </c>
      <c r="B384" s="0" t="s">
        <v>1047</v>
      </c>
      <c r="C384" s="0" t="s">
        <v>330</v>
      </c>
      <c r="D384" s="0">
        <f>"https://d9s3cp9uvf6lf.cloudfront.net/images/"&amp;E384</f>
        <v/>
      </c>
      <c r="E384" s="0" t="s">
        <v>1048</v>
      </c>
      <c r="G384" s="0" t="n"/>
      <c r="I384" s="0" t="s">
        <v>1041</v>
      </c>
      <c r="K384" s="0" t="n">
        <v>30</v>
      </c>
      <c r="L384" s="0" t="s">
        <v>22</v>
      </c>
      <c r="M384" s="0" t="s">
        <v>23</v>
      </c>
      <c r="O384" s="0" t="s">
        <v>1042</v>
      </c>
      <c r="P384" s="0" t="n">
        <v>90</v>
      </c>
      <c r="Q384" s="0" t="n">
        <v>1</v>
      </c>
    </row>
    <row r="385">
      <c r="A385" s="0" t="n">
        <v>2637</v>
      </c>
      <c r="B385" s="0" t="s">
        <v>1049</v>
      </c>
      <c r="C385" s="0" t="s">
        <v>330</v>
      </c>
      <c r="D385" s="0">
        <f>"https://d9s3cp9uvf6lf.cloudfront.net/images/"&amp;E385</f>
        <v/>
      </c>
      <c r="E385" s="0" t="s">
        <v>1050</v>
      </c>
      <c r="G385" s="0" t="n"/>
      <c r="H385" s="0" t="n"/>
      <c r="I385" s="0" t="s">
        <v>1041</v>
      </c>
      <c r="K385" s="0" t="n">
        <v>30</v>
      </c>
      <c r="L385" s="0" t="s">
        <v>22</v>
      </c>
      <c r="M385" s="0" t="s">
        <v>23</v>
      </c>
      <c r="O385" s="0" t="s">
        <v>1042</v>
      </c>
      <c r="P385" s="0" t="n">
        <v>90</v>
      </c>
    </row>
    <row r="386">
      <c r="A386" s="0" t="n">
        <v>2510</v>
      </c>
      <c r="B386" s="0" t="s">
        <v>1051</v>
      </c>
      <c r="C386" s="0" t="s">
        <v>341</v>
      </c>
      <c r="D386" s="0">
        <f>"https://d9s3cp9uvf6lf.cloudfront.net/images/"&amp;E386</f>
        <v/>
      </c>
      <c r="E386" s="0" t="s">
        <v>1052</v>
      </c>
      <c r="G386" s="0" t="s">
        <v>36</v>
      </c>
      <c r="H386" s="0" t="s">
        <v>924</v>
      </c>
      <c r="I386" s="0" t="s">
        <v>1041</v>
      </c>
      <c r="K386" s="0" t="n">
        <v>51</v>
      </c>
      <c r="L386" s="0" t="s">
        <v>38</v>
      </c>
      <c r="N386" s="0" t="s">
        <v>1053</v>
      </c>
      <c r="O386" s="0" t="s">
        <v>1054</v>
      </c>
      <c r="P386" s="0" t="n">
        <v>100</v>
      </c>
    </row>
    <row r="387">
      <c r="A387" s="0" t="n">
        <v>2512</v>
      </c>
      <c r="B387" s="0" t="s">
        <v>1055</v>
      </c>
      <c r="C387" s="0" t="s">
        <v>341</v>
      </c>
      <c r="D387" s="0">
        <f>"https://d9s3cp9uvf6lf.cloudfront.net/images/"&amp;E387</f>
        <v/>
      </c>
      <c r="E387" s="0" t="s">
        <v>1056</v>
      </c>
      <c r="G387" s="0" t="s">
        <v>36</v>
      </c>
      <c r="H387" s="0" t="s">
        <v>924</v>
      </c>
      <c r="I387" s="0" t="s">
        <v>1041</v>
      </c>
      <c r="K387" s="0" t="n">
        <v>51</v>
      </c>
      <c r="L387" s="0" t="s">
        <v>38</v>
      </c>
      <c r="N387" s="0" t="s">
        <v>1053</v>
      </c>
      <c r="O387" s="0" t="s">
        <v>1054</v>
      </c>
      <c r="P387" s="0" t="n">
        <v>100</v>
      </c>
    </row>
    <row r="388">
      <c r="A388" s="0" t="n">
        <v>2513</v>
      </c>
      <c r="B388" s="0" t="s">
        <v>1057</v>
      </c>
      <c r="C388" s="0" t="s">
        <v>341</v>
      </c>
      <c r="D388" s="0">
        <f>"https://d9s3cp9uvf6lf.cloudfront.net/images/"&amp;E388</f>
        <v/>
      </c>
      <c r="E388" s="0" t="s">
        <v>1058</v>
      </c>
      <c r="G388" s="0" t="s">
        <v>150</v>
      </c>
      <c r="I388" s="0" t="s">
        <v>1041</v>
      </c>
      <c r="K388" s="0" t="n">
        <v>51</v>
      </c>
      <c r="L388" s="0" t="s">
        <v>38</v>
      </c>
      <c r="M388" s="0" t="s">
        <v>23</v>
      </c>
      <c r="N388" s="0" t="s">
        <v>1059</v>
      </c>
      <c r="O388" s="0" t="s">
        <v>1060</v>
      </c>
      <c r="P388" s="0" t="n">
        <v>100</v>
      </c>
    </row>
    <row r="389">
      <c r="A389" s="0" t="n">
        <v>2514</v>
      </c>
      <c r="B389" s="0" t="s">
        <v>1061</v>
      </c>
      <c r="C389" s="0" t="s">
        <v>341</v>
      </c>
      <c r="D389" s="0">
        <f>"https://d9s3cp9uvf6lf.cloudfront.net/images/"&amp;E389</f>
        <v/>
      </c>
      <c r="E389" s="0" t="s">
        <v>1062</v>
      </c>
      <c r="G389" s="0" t="s">
        <v>150</v>
      </c>
      <c r="I389" s="0" t="s">
        <v>1041</v>
      </c>
      <c r="K389" s="0" t="n">
        <v>51</v>
      </c>
      <c r="L389" s="0" t="s">
        <v>38</v>
      </c>
      <c r="M389" s="0" t="s">
        <v>23</v>
      </c>
      <c r="N389" s="0" t="s">
        <v>1059</v>
      </c>
      <c r="O389" s="0" t="s">
        <v>1060</v>
      </c>
      <c r="P389" s="0" t="n">
        <v>100</v>
      </c>
    </row>
    <row r="390">
      <c r="A390" s="0" t="n">
        <v>2931</v>
      </c>
      <c r="B390" s="0" t="s">
        <v>1063</v>
      </c>
      <c r="C390" s="0" t="n">
        <v>1191</v>
      </c>
      <c r="D390" s="0">
        <f>"https://d9s3cp9uvf6lf.cloudfront.net/images/"&amp;E390</f>
        <v/>
      </c>
      <c r="E390" s="0" t="s">
        <v>1064</v>
      </c>
      <c r="I390" s="0" t="s">
        <v>1065</v>
      </c>
      <c r="Q390" s="0" t="s">
        <v>155</v>
      </c>
      <c r="R390" s="0" t="s">
        <v>1066</v>
      </c>
    </row>
    <row r="391">
      <c r="A391" s="0" t="n">
        <v>2609</v>
      </c>
      <c r="B391" s="0" t="s">
        <v>1067</v>
      </c>
      <c r="C391" s="0" t="n">
        <v>1017</v>
      </c>
      <c r="D391" s="0">
        <f>"https://d9s3cp9uvf6lf.cloudfront.net/images/"&amp;E391</f>
        <v/>
      </c>
      <c r="E391" s="0" t="s">
        <v>1068</v>
      </c>
      <c r="G391" s="0" t="s">
        <v>36</v>
      </c>
      <c r="H391" s="0" t="s">
        <v>160</v>
      </c>
      <c r="I391" s="0" t="s">
        <v>1065</v>
      </c>
      <c r="K391" s="0" t="n">
        <v>35</v>
      </c>
      <c r="L391" s="0" t="s">
        <v>22</v>
      </c>
      <c r="M391" s="0" t="s">
        <v>414</v>
      </c>
      <c r="N391" s="0" t="s">
        <v>1069</v>
      </c>
      <c r="O391" s="0" t="s">
        <v>1070</v>
      </c>
      <c r="P391" s="0" t="n">
        <v>100</v>
      </c>
    </row>
    <row r="392">
      <c r="A392" s="0" t="n">
        <v>2610</v>
      </c>
      <c r="B392" s="0" t="s">
        <v>1071</v>
      </c>
      <c r="C392" s="0" t="n">
        <v>1017</v>
      </c>
      <c r="D392" s="0">
        <f>"https://d9s3cp9uvf6lf.cloudfront.net/images/"&amp;E392</f>
        <v/>
      </c>
      <c r="E392" s="0" t="s">
        <v>1072</v>
      </c>
      <c r="G392" s="0" t="s">
        <v>36</v>
      </c>
      <c r="H392" s="0" t="s">
        <v>160</v>
      </c>
      <c r="I392" s="0" t="s">
        <v>1065</v>
      </c>
      <c r="K392" s="0" t="n">
        <v>35</v>
      </c>
      <c r="L392" s="0" t="s">
        <v>22</v>
      </c>
      <c r="M392" s="0" t="s">
        <v>414</v>
      </c>
      <c r="N392" s="0" t="s">
        <v>1069</v>
      </c>
      <c r="O392" s="0" t="s">
        <v>1070</v>
      </c>
      <c r="P392" s="0" t="n">
        <v>100</v>
      </c>
      <c r="Q392" s="0" t="s">
        <v>155</v>
      </c>
      <c r="R392" s="0" t="n"/>
    </row>
    <row r="393">
      <c r="A393" s="0" t="n">
        <v>126</v>
      </c>
      <c r="B393" s="0" t="s">
        <v>1073</v>
      </c>
      <c r="C393" s="0" t="n">
        <v>1055</v>
      </c>
      <c r="D393" s="0">
        <f>"https://d9s3cp9uvf6lf.cloudfront.net/images/"&amp;E393</f>
        <v/>
      </c>
      <c r="E393" s="0" t="s">
        <v>1074</v>
      </c>
      <c r="G393" s="0" t="s">
        <v>36</v>
      </c>
      <c r="H393" s="0" t="s">
        <v>924</v>
      </c>
      <c r="I393" s="0" t="s">
        <v>1065</v>
      </c>
      <c r="K393" s="0" t="n">
        <v>51</v>
      </c>
      <c r="L393" s="0" t="s">
        <v>38</v>
      </c>
      <c r="M393" s="0" t="s">
        <v>303</v>
      </c>
      <c r="N393" s="0" t="s">
        <v>925</v>
      </c>
      <c r="O393" s="0" t="s">
        <v>926</v>
      </c>
      <c r="P393" s="0" t="n">
        <v>100</v>
      </c>
      <c r="Q393" s="0" t="s">
        <v>384</v>
      </c>
      <c r="R393" s="0" t="n"/>
    </row>
    <row r="394">
      <c r="A394" s="0" t="n">
        <v>127</v>
      </c>
      <c r="B394" s="0" t="s">
        <v>1075</v>
      </c>
      <c r="C394" s="0" t="n">
        <v>1055</v>
      </c>
      <c r="D394" s="0">
        <f>"https://d9s3cp9uvf6lf.cloudfront.net/images/"&amp;E394</f>
        <v/>
      </c>
      <c r="E394" s="0" t="s">
        <v>1076</v>
      </c>
      <c r="G394" s="0" t="s">
        <v>36</v>
      </c>
      <c r="H394" s="0" t="s">
        <v>924</v>
      </c>
      <c r="I394" s="0" t="s">
        <v>1065</v>
      </c>
      <c r="K394" s="0" t="n">
        <v>51</v>
      </c>
      <c r="L394" s="0" t="s">
        <v>38</v>
      </c>
      <c r="M394" s="0" t="s">
        <v>303</v>
      </c>
      <c r="N394" s="0" t="s">
        <v>925</v>
      </c>
      <c r="O394" s="0" t="s">
        <v>926</v>
      </c>
      <c r="P394" s="0" t="n">
        <v>100</v>
      </c>
    </row>
    <row r="395">
      <c r="A395" s="0" t="n">
        <v>1828</v>
      </c>
      <c r="B395" s="0" t="s">
        <v>1077</v>
      </c>
      <c r="C395" s="0" t="n">
        <v>1075</v>
      </c>
      <c r="D395" s="0">
        <f>"https://d9s3cp9uvf6lf.cloudfront.net/images/"&amp;E395</f>
        <v/>
      </c>
      <c r="E395" s="0" t="s">
        <v>1078</v>
      </c>
      <c r="G395" s="0" t="s">
        <v>273</v>
      </c>
      <c r="H395" s="0" t="s">
        <v>1079</v>
      </c>
      <c r="I395" s="0" t="s">
        <v>1065</v>
      </c>
      <c r="K395" s="0" t="n">
        <v>2</v>
      </c>
      <c r="L395" s="0" t="s">
        <v>38</v>
      </c>
      <c r="M395" s="0" t="s">
        <v>1080</v>
      </c>
      <c r="O395" s="0" t="s">
        <v>1081</v>
      </c>
      <c r="P395" s="0" t="n">
        <v>100</v>
      </c>
    </row>
    <row r="396">
      <c r="A396" s="0" t="n">
        <v>1829</v>
      </c>
      <c r="B396" s="0" t="s">
        <v>1082</v>
      </c>
      <c r="C396" s="0" t="n">
        <v>1075</v>
      </c>
      <c r="D396" s="0">
        <f>"https://d9s3cp9uvf6lf.cloudfront.net/images/"&amp;E396</f>
        <v/>
      </c>
      <c r="E396" s="0" t="s">
        <v>1083</v>
      </c>
      <c r="F396" s="0" t="n">
        <v>1</v>
      </c>
      <c r="I396" s="0" t="s">
        <v>1065</v>
      </c>
      <c r="M396" s="0" t="n"/>
      <c r="P396" s="0" t="n">
        <v>100</v>
      </c>
    </row>
    <row r="397">
      <c r="A397" s="0" t="n">
        <v>1830</v>
      </c>
      <c r="B397" s="0" t="s">
        <v>1084</v>
      </c>
      <c r="C397" s="0" t="n">
        <v>1075</v>
      </c>
      <c r="D397" s="0">
        <f>"https://d9s3cp9uvf6lf.cloudfront.net/images/"&amp;E397</f>
        <v/>
      </c>
      <c r="E397" s="0" t="s">
        <v>1085</v>
      </c>
      <c r="G397" s="0" t="s">
        <v>36</v>
      </c>
      <c r="H397" s="0" t="s">
        <v>974</v>
      </c>
      <c r="I397" s="0" t="s">
        <v>1065</v>
      </c>
      <c r="K397" s="0" t="n">
        <v>6</v>
      </c>
      <c r="L397" s="0" t="s">
        <v>38</v>
      </c>
      <c r="M397" s="0" t="s">
        <v>947</v>
      </c>
      <c r="O397" s="0" t="s">
        <v>1086</v>
      </c>
      <c r="P397" s="0" t="n">
        <v>100</v>
      </c>
    </row>
    <row r="398">
      <c r="A398" s="0" t="n">
        <v>1831</v>
      </c>
      <c r="B398" s="0" t="s">
        <v>1087</v>
      </c>
      <c r="C398" s="0" t="n">
        <v>1075</v>
      </c>
      <c r="D398" s="0">
        <f>"https://d9s3cp9uvf6lf.cloudfront.net/images/"&amp;E398</f>
        <v/>
      </c>
      <c r="E398" s="0" t="s">
        <v>1088</v>
      </c>
      <c r="G398" s="0" t="s">
        <v>36</v>
      </c>
      <c r="H398" s="0" t="s">
        <v>974</v>
      </c>
      <c r="I398" s="0" t="s">
        <v>1065</v>
      </c>
      <c r="K398" s="0" t="n">
        <v>6</v>
      </c>
      <c r="L398" s="0" t="s">
        <v>38</v>
      </c>
      <c r="M398" s="0" t="s">
        <v>947</v>
      </c>
      <c r="O398" s="0" t="s">
        <v>1086</v>
      </c>
      <c r="P398" s="0" t="n">
        <v>100</v>
      </c>
      <c r="Q398" s="0" t="s">
        <v>384</v>
      </c>
      <c r="R398" s="0" t="n"/>
    </row>
    <row r="399">
      <c r="A399" s="0" t="n">
        <v>1832</v>
      </c>
      <c r="B399" s="0" t="s">
        <v>1089</v>
      </c>
      <c r="C399" s="0" t="n">
        <v>1075</v>
      </c>
      <c r="D399" s="0">
        <f>"https://d9s3cp9uvf6lf.cloudfront.net/images/"&amp;E399</f>
        <v/>
      </c>
      <c r="E399" s="0" t="s">
        <v>1090</v>
      </c>
      <c r="G399" s="0" t="s">
        <v>273</v>
      </c>
      <c r="H399" s="0" t="s">
        <v>1079</v>
      </c>
      <c r="I399" s="0" t="s">
        <v>1065</v>
      </c>
      <c r="K399" s="0" t="n">
        <v>2</v>
      </c>
      <c r="L399" s="0" t="s">
        <v>38</v>
      </c>
      <c r="M399" s="0" t="s">
        <v>1080</v>
      </c>
      <c r="O399" s="0" t="s">
        <v>1081</v>
      </c>
      <c r="P399" s="0" t="n">
        <v>100</v>
      </c>
      <c r="Q399" s="0" t="n">
        <v>1</v>
      </c>
    </row>
    <row r="400">
      <c r="A400" s="0" t="n">
        <v>1189</v>
      </c>
      <c r="B400" s="0" t="s">
        <v>1091</v>
      </c>
      <c r="C400" s="0" t="n">
        <v>1078</v>
      </c>
      <c r="D400" s="0">
        <f>"https://d9s3cp9uvf6lf.cloudfront.net/images/"&amp;E400</f>
        <v/>
      </c>
      <c r="E400" s="0" t="s">
        <v>1092</v>
      </c>
      <c r="G400" s="0" t="s">
        <v>511</v>
      </c>
      <c r="H400" s="0" t="s">
        <v>572</v>
      </c>
      <c r="I400" s="0" t="s">
        <v>1065</v>
      </c>
      <c r="K400" s="0" t="n">
        <v>75</v>
      </c>
      <c r="L400" s="0" t="s">
        <v>22</v>
      </c>
      <c r="M400" s="0" t="s">
        <v>64</v>
      </c>
      <c r="O400" s="0" t="s">
        <v>573</v>
      </c>
      <c r="P400" s="0" t="n">
        <v>100</v>
      </c>
    </row>
    <row r="401">
      <c r="A401" s="0" t="n">
        <v>1200</v>
      </c>
      <c r="B401" s="0" t="s">
        <v>1093</v>
      </c>
      <c r="C401" s="0" t="n">
        <v>1078</v>
      </c>
      <c r="D401" s="0">
        <f>"https://d9s3cp9uvf6lf.cloudfront.net/images/"&amp;E401</f>
        <v/>
      </c>
      <c r="E401" s="0" t="s">
        <v>1094</v>
      </c>
      <c r="G401" s="0" t="s">
        <v>511</v>
      </c>
      <c r="H401" s="0" t="s">
        <v>572</v>
      </c>
      <c r="I401" s="0" t="s">
        <v>1065</v>
      </c>
      <c r="K401" s="0" t="n">
        <v>75</v>
      </c>
      <c r="L401" s="0" t="s">
        <v>22</v>
      </c>
      <c r="M401" s="0" t="s">
        <v>64</v>
      </c>
      <c r="O401" s="0" t="s">
        <v>573</v>
      </c>
      <c r="P401" s="0" t="n">
        <v>100</v>
      </c>
    </row>
    <row r="402">
      <c r="A402" s="0" t="n">
        <v>1191</v>
      </c>
      <c r="B402" s="0" t="s">
        <v>1095</v>
      </c>
      <c r="C402" s="0" t="n">
        <v>1078</v>
      </c>
      <c r="D402" s="0">
        <f>"https://d9s3cp9uvf6lf.cloudfront.net/images/"&amp;E402</f>
        <v/>
      </c>
      <c r="E402" s="0" t="s">
        <v>1096</v>
      </c>
      <c r="G402" s="0" t="s">
        <v>511</v>
      </c>
      <c r="H402" s="0" t="s">
        <v>572</v>
      </c>
      <c r="I402" s="0" t="s">
        <v>1065</v>
      </c>
      <c r="K402" s="0" t="n">
        <v>75</v>
      </c>
      <c r="L402" s="0" t="s">
        <v>22</v>
      </c>
      <c r="M402" s="0" t="s">
        <v>64</v>
      </c>
      <c r="O402" s="0" t="s">
        <v>573</v>
      </c>
      <c r="P402" s="0" t="n">
        <v>100</v>
      </c>
    </row>
    <row r="403">
      <c r="A403" s="0" t="n">
        <v>2269</v>
      </c>
      <c r="B403" s="0" t="s">
        <v>1097</v>
      </c>
      <c r="C403" s="0" t="n">
        <v>1081</v>
      </c>
      <c r="D403" s="0">
        <f>"https://d9s3cp9uvf6lf.cloudfront.net/images/"&amp;E403</f>
        <v/>
      </c>
      <c r="E403" s="0" t="s">
        <v>1098</v>
      </c>
      <c r="I403" s="0" t="s">
        <v>1065</v>
      </c>
      <c r="K403" s="0" t="n"/>
      <c r="L403" s="0" t="n"/>
      <c r="M403" s="0" t="n"/>
      <c r="P403" s="0" t="n">
        <v>0</v>
      </c>
      <c r="Q403" s="0" t="s">
        <v>384</v>
      </c>
      <c r="R403" s="0" t="n"/>
    </row>
    <row r="404">
      <c r="A404" s="0" t="n">
        <v>2272</v>
      </c>
      <c r="B404" s="0" t="s">
        <v>1099</v>
      </c>
      <c r="C404" s="0" t="n">
        <v>1081</v>
      </c>
      <c r="D404" s="0">
        <f>"https://d9s3cp9uvf6lf.cloudfront.net/images/"&amp;E404</f>
        <v/>
      </c>
      <c r="E404" s="0" t="s">
        <v>1100</v>
      </c>
      <c r="I404" s="0" t="s">
        <v>1065</v>
      </c>
      <c r="K404" s="0" t="n"/>
      <c r="L404" s="0" t="n"/>
      <c r="M404" s="0" t="n"/>
      <c r="P404" s="0" t="n">
        <v>0</v>
      </c>
      <c r="Q404" s="0" t="s">
        <v>384</v>
      </c>
      <c r="R404" s="0" t="n"/>
    </row>
    <row r="405">
      <c r="A405" s="0" t="n">
        <v>113</v>
      </c>
      <c r="B405" s="0" t="s">
        <v>1101</v>
      </c>
      <c r="C405" s="0" t="n">
        <v>1082</v>
      </c>
      <c r="D405" s="0">
        <f>"https://d9s3cp9uvf6lf.cloudfront.net/images/"&amp;E405</f>
        <v/>
      </c>
      <c r="E405" s="0" t="s">
        <v>1102</v>
      </c>
      <c r="I405" s="0" t="s">
        <v>1065</v>
      </c>
      <c r="N405" s="0" t="s">
        <v>1103</v>
      </c>
      <c r="O405" s="0" t="s">
        <v>1103</v>
      </c>
      <c r="P405" s="0" t="n">
        <v>0</v>
      </c>
      <c r="Q405" s="0" t="n">
        <v>1</v>
      </c>
    </row>
    <row r="406">
      <c r="A406" s="0" t="n">
        <v>107</v>
      </c>
      <c r="B406" s="0" t="s">
        <v>1104</v>
      </c>
      <c r="C406" s="0" t="n">
        <v>1082</v>
      </c>
      <c r="D406" s="0">
        <f>"https://d9s3cp9uvf6lf.cloudfront.net/images/"&amp;E406</f>
        <v/>
      </c>
      <c r="E406" s="0" t="s">
        <v>1105</v>
      </c>
      <c r="G406" s="0" t="s">
        <v>370</v>
      </c>
      <c r="H406" s="0" t="s">
        <v>371</v>
      </c>
      <c r="I406" s="0" t="s">
        <v>1065</v>
      </c>
      <c r="O406" s="0" t="s">
        <v>1106</v>
      </c>
      <c r="P406" s="0" t="n">
        <v>50</v>
      </c>
      <c r="R406" s="0" t="s">
        <v>1107</v>
      </c>
    </row>
    <row r="407">
      <c r="A407" s="0" t="n">
        <v>110</v>
      </c>
      <c r="B407" s="0" t="s">
        <v>1108</v>
      </c>
      <c r="C407" s="0" t="n">
        <v>1082</v>
      </c>
      <c r="D407" s="0">
        <f>"https://d9s3cp9uvf6lf.cloudfront.net/images/"&amp;E407</f>
        <v/>
      </c>
      <c r="E407" s="0" t="s">
        <v>1109</v>
      </c>
      <c r="G407" s="0" t="s">
        <v>370</v>
      </c>
      <c r="H407" s="0" t="s">
        <v>371</v>
      </c>
      <c r="I407" s="0" t="s">
        <v>1065</v>
      </c>
      <c r="O407" s="0" t="s">
        <v>1106</v>
      </c>
      <c r="P407" s="0" t="n">
        <v>50</v>
      </c>
      <c r="R407" s="0" t="s">
        <v>1107</v>
      </c>
    </row>
    <row r="408">
      <c r="A408" s="0" t="n">
        <v>106</v>
      </c>
      <c r="B408" s="0" t="s">
        <v>1110</v>
      </c>
      <c r="C408" s="0" t="n">
        <v>1082</v>
      </c>
      <c r="D408" s="0">
        <f>"https://d9s3cp9uvf6lf.cloudfront.net/images/"&amp;E408</f>
        <v/>
      </c>
      <c r="E408" s="0" t="s">
        <v>1111</v>
      </c>
      <c r="G408" s="0" t="s">
        <v>36</v>
      </c>
      <c r="H408" s="0" t="s">
        <v>1112</v>
      </c>
      <c r="I408" s="0" t="s">
        <v>1065</v>
      </c>
      <c r="P408" s="0" t="n">
        <v>100</v>
      </c>
    </row>
    <row r="409">
      <c r="A409" s="0" t="n">
        <v>108</v>
      </c>
      <c r="B409" s="0" t="s">
        <v>1113</v>
      </c>
      <c r="C409" s="0" t="n">
        <v>1082</v>
      </c>
      <c r="D409" s="0">
        <f>"https://d9s3cp9uvf6lf.cloudfront.net/images/"&amp;E409</f>
        <v/>
      </c>
      <c r="E409" s="0" t="s">
        <v>1114</v>
      </c>
      <c r="G409" s="0" t="s">
        <v>511</v>
      </c>
      <c r="H409" s="0" t="s">
        <v>572</v>
      </c>
      <c r="I409" s="0" t="s">
        <v>1065</v>
      </c>
      <c r="P409" s="0" t="n">
        <v>100</v>
      </c>
    </row>
    <row r="410">
      <c r="A410" s="0" t="n">
        <v>109</v>
      </c>
      <c r="B410" s="0" t="s">
        <v>1115</v>
      </c>
      <c r="C410" s="0" t="n">
        <v>1082</v>
      </c>
      <c r="D410" s="0">
        <f>"https://d9s3cp9uvf6lf.cloudfront.net/images/"&amp;E410</f>
        <v/>
      </c>
      <c r="E410" s="0" t="s">
        <v>1116</v>
      </c>
      <c r="I410" s="0" t="s">
        <v>1065</v>
      </c>
      <c r="P410" s="0" t="n">
        <v>100</v>
      </c>
    </row>
    <row r="411">
      <c r="A411" s="0" t="n">
        <v>2404</v>
      </c>
      <c r="B411" s="0" t="s">
        <v>1117</v>
      </c>
      <c r="C411" s="0" t="n">
        <v>1151</v>
      </c>
      <c r="D411" s="0">
        <f>"https://d9s3cp9uvf6lf.cloudfront.net/images/"&amp;E411</f>
        <v/>
      </c>
      <c r="E411" s="0" t="s">
        <v>1118</v>
      </c>
      <c r="I411" s="0" t="s">
        <v>1065</v>
      </c>
      <c r="N411" s="0" t="n"/>
      <c r="O411" s="0" t="s">
        <v>1119</v>
      </c>
      <c r="P411" s="0" t="n">
        <v>0</v>
      </c>
      <c r="Q411" s="0" t="n">
        <v>1</v>
      </c>
      <c r="R411" s="0" t="s">
        <v>1120</v>
      </c>
    </row>
    <row r="412">
      <c r="A412" s="0" t="n">
        <v>1323</v>
      </c>
      <c r="B412" s="0" t="s">
        <v>1121</v>
      </c>
      <c r="C412" s="0" t="n">
        <v>1159</v>
      </c>
      <c r="D412" s="0">
        <f>"https://d9s3cp9uvf6lf.cloudfront.net/images/"&amp;E412</f>
        <v/>
      </c>
      <c r="E412" s="0" t="s">
        <v>1122</v>
      </c>
      <c r="G412" s="0" t="s">
        <v>36</v>
      </c>
      <c r="H412" s="0" t="s">
        <v>53</v>
      </c>
      <c r="I412" s="0" t="s">
        <v>1065</v>
      </c>
      <c r="N412" s="0" t="s">
        <v>1123</v>
      </c>
      <c r="O412" s="0" t="s">
        <v>1124</v>
      </c>
      <c r="P412" s="0" t="n">
        <v>100</v>
      </c>
      <c r="Q412" s="0" t="s">
        <v>155</v>
      </c>
      <c r="R412" s="0" t="n"/>
    </row>
    <row r="413">
      <c r="A413" s="0" t="n">
        <v>1327</v>
      </c>
      <c r="B413" s="0" t="s">
        <v>1125</v>
      </c>
      <c r="C413" s="0" t="n">
        <v>1159</v>
      </c>
      <c r="D413" s="0">
        <f>"https://d9s3cp9uvf6lf.cloudfront.net/images/"&amp;E413</f>
        <v/>
      </c>
      <c r="E413" s="0" t="s">
        <v>1126</v>
      </c>
      <c r="G413" s="0" t="s">
        <v>150</v>
      </c>
      <c r="H413" s="0" t="s">
        <v>974</v>
      </c>
      <c r="I413" s="0" t="s">
        <v>1065</v>
      </c>
      <c r="K413" s="0" t="n">
        <v>6</v>
      </c>
      <c r="L413" s="0" t="s">
        <v>38</v>
      </c>
      <c r="M413" s="0" t="s">
        <v>39</v>
      </c>
      <c r="O413" s="0" t="s">
        <v>1127</v>
      </c>
      <c r="P413" s="0" t="n">
        <v>100</v>
      </c>
      <c r="Q413" s="0" t="s">
        <v>384</v>
      </c>
      <c r="R413" s="0" t="n"/>
    </row>
    <row r="414">
      <c r="A414" s="0" t="n">
        <v>1223</v>
      </c>
      <c r="B414" s="0" t="s">
        <v>1128</v>
      </c>
      <c r="C414" s="0" t="n">
        <v>1177</v>
      </c>
      <c r="D414" s="0">
        <f>"https://d9s3cp9uvf6lf.cloudfront.net/images/"&amp;E414</f>
        <v/>
      </c>
      <c r="E414" s="0" t="s">
        <v>1129</v>
      </c>
      <c r="G414" s="0" t="s">
        <v>36</v>
      </c>
      <c r="H414" s="0" t="s">
        <v>160</v>
      </c>
      <c r="I414" s="0" t="s">
        <v>1065</v>
      </c>
      <c r="K414" s="0" t="n">
        <v>50</v>
      </c>
      <c r="L414" s="0" t="s">
        <v>22</v>
      </c>
      <c r="M414" s="0" t="s">
        <v>246</v>
      </c>
      <c r="O414" s="0" t="s">
        <v>1130</v>
      </c>
      <c r="P414" s="0" t="n">
        <v>100</v>
      </c>
      <c r="Q414" s="0" t="n"/>
    </row>
    <row r="415">
      <c r="A415" s="0" t="n">
        <v>1227</v>
      </c>
      <c r="B415" s="0" t="s">
        <v>1131</v>
      </c>
      <c r="C415" s="0" t="n">
        <v>1177</v>
      </c>
      <c r="D415" s="0">
        <f>"https://d9s3cp9uvf6lf.cloudfront.net/images/"&amp;E415</f>
        <v/>
      </c>
      <c r="E415" s="0" t="s">
        <v>1132</v>
      </c>
      <c r="G415" s="0" t="s">
        <v>36</v>
      </c>
      <c r="H415" s="0" t="s">
        <v>535</v>
      </c>
      <c r="I415" s="0" t="s">
        <v>1065</v>
      </c>
      <c r="M415" s="0" t="s">
        <v>246</v>
      </c>
      <c r="O415" s="0" t="s">
        <v>1133</v>
      </c>
      <c r="P415" s="0" t="n">
        <v>100</v>
      </c>
      <c r="Q415" s="0" t="s">
        <v>384</v>
      </c>
    </row>
    <row r="416">
      <c r="A416" s="0" t="n">
        <v>1228</v>
      </c>
      <c r="B416" s="0" t="s">
        <v>1134</v>
      </c>
      <c r="C416" s="0" t="n">
        <v>1177</v>
      </c>
      <c r="D416" s="0">
        <f>"https://d9s3cp9uvf6lf.cloudfront.net/images/"&amp;E416</f>
        <v/>
      </c>
      <c r="E416" s="0" t="s">
        <v>1135</v>
      </c>
      <c r="G416" s="0" t="s">
        <v>36</v>
      </c>
      <c r="H416" s="0" t="s">
        <v>160</v>
      </c>
      <c r="I416" s="0" t="s">
        <v>1065</v>
      </c>
      <c r="J416" s="0" t="n"/>
      <c r="K416" s="0" t="n">
        <v>50</v>
      </c>
      <c r="L416" s="0" t="s">
        <v>22</v>
      </c>
      <c r="M416" s="0" t="s">
        <v>246</v>
      </c>
      <c r="N416" s="0" t="n"/>
      <c r="O416" s="0" t="s">
        <v>1130</v>
      </c>
      <c r="P416" s="0" t="n">
        <v>100</v>
      </c>
      <c r="Q416" s="0" t="s">
        <v>384</v>
      </c>
    </row>
    <row r="417">
      <c r="A417" s="0" t="n">
        <v>2932</v>
      </c>
      <c r="B417" s="0" t="s">
        <v>1136</v>
      </c>
      <c r="C417" s="0" t="n">
        <v>1191</v>
      </c>
      <c r="D417" s="0">
        <f>"https://d9s3cp9uvf6lf.cloudfront.net/images/"&amp;E417</f>
        <v/>
      </c>
      <c r="E417" s="0" t="s">
        <v>1137</v>
      </c>
      <c r="I417" s="0" t="s">
        <v>1065</v>
      </c>
      <c r="Q417" s="0" t="s">
        <v>384</v>
      </c>
    </row>
    <row r="418">
      <c r="A418" s="0" t="n">
        <v>696</v>
      </c>
      <c r="B418" s="0" t="s">
        <v>1138</v>
      </c>
      <c r="C418" s="0" t="s">
        <v>1139</v>
      </c>
      <c r="D418" s="0">
        <f>"https://d9s3cp9uvf6lf.cloudfront.net/images/"&amp;E418</f>
        <v/>
      </c>
      <c r="E418" s="0" t="s">
        <v>1140</v>
      </c>
      <c r="I418" s="0" t="s">
        <v>1065</v>
      </c>
      <c r="P418" s="0" t="n"/>
    </row>
    <row r="419">
      <c r="A419" s="0" t="n">
        <v>234</v>
      </c>
      <c r="B419" s="0" t="s">
        <v>1141</v>
      </c>
      <c r="C419" s="0" t="s">
        <v>1142</v>
      </c>
      <c r="D419" s="0">
        <f>"https://d9s3cp9uvf6lf.cloudfront.net/images/"&amp;E419</f>
        <v/>
      </c>
      <c r="E419" s="0" t="s">
        <v>1143</v>
      </c>
      <c r="G419" s="0" t="s">
        <v>36</v>
      </c>
      <c r="I419" s="0" t="s">
        <v>1065</v>
      </c>
      <c r="K419" s="0" t="n">
        <v>32</v>
      </c>
      <c r="L419" s="0" t="s">
        <v>22</v>
      </c>
      <c r="M419" s="0" t="s">
        <v>843</v>
      </c>
      <c r="N419" s="0" t="s">
        <v>1144</v>
      </c>
      <c r="O419" s="0" t="s">
        <v>1145</v>
      </c>
      <c r="P419" s="0" t="n">
        <v>100</v>
      </c>
      <c r="Q419" s="0" t="n">
        <v>1</v>
      </c>
    </row>
    <row r="420">
      <c r="A420" s="0" t="n">
        <v>235</v>
      </c>
      <c r="B420" s="0" t="s">
        <v>1146</v>
      </c>
      <c r="C420" s="0" t="s">
        <v>1142</v>
      </c>
      <c r="D420" s="0">
        <f>"https://d9s3cp9uvf6lf.cloudfront.net/images/"&amp;E420</f>
        <v/>
      </c>
      <c r="E420" s="0" t="s">
        <v>1147</v>
      </c>
      <c r="G420" s="0" t="s">
        <v>36</v>
      </c>
      <c r="I420" s="0" t="s">
        <v>1065</v>
      </c>
      <c r="K420" s="0" t="n">
        <v>32</v>
      </c>
      <c r="L420" s="0" t="s">
        <v>22</v>
      </c>
      <c r="M420" s="0" t="s">
        <v>843</v>
      </c>
      <c r="N420" s="0" t="s">
        <v>1144</v>
      </c>
      <c r="O420" s="0" t="s">
        <v>1145</v>
      </c>
      <c r="P420" s="0" t="n">
        <v>100</v>
      </c>
    </row>
    <row r="421">
      <c r="A421" s="0" t="n">
        <v>236</v>
      </c>
      <c r="B421" s="0" t="s">
        <v>1148</v>
      </c>
      <c r="C421" s="0" t="s">
        <v>1142</v>
      </c>
      <c r="D421" s="0">
        <f>"https://d9s3cp9uvf6lf.cloudfront.net/images/"&amp;E421</f>
        <v/>
      </c>
      <c r="E421" s="0" t="s">
        <v>1149</v>
      </c>
      <c r="G421" s="0" t="s">
        <v>36</v>
      </c>
      <c r="I421" s="0" t="s">
        <v>1065</v>
      </c>
      <c r="K421" s="0" t="n">
        <v>32</v>
      </c>
      <c r="L421" s="0" t="s">
        <v>22</v>
      </c>
      <c r="M421" s="0" t="s">
        <v>843</v>
      </c>
      <c r="N421" s="0" t="s">
        <v>1144</v>
      </c>
      <c r="O421" s="0" t="s">
        <v>1145</v>
      </c>
      <c r="P421" s="0" t="n">
        <v>100</v>
      </c>
      <c r="Q421" s="0" t="n">
        <v>1</v>
      </c>
    </row>
    <row r="422">
      <c r="A422" s="0" t="n">
        <v>776</v>
      </c>
      <c r="B422" s="0" t="s">
        <v>1150</v>
      </c>
      <c r="C422" s="0" t="s">
        <v>34</v>
      </c>
      <c r="D422" s="0">
        <f>"https://d9s3cp9uvf6lf.cloudfront.net/images/"&amp;E422</f>
        <v/>
      </c>
      <c r="E422" s="0" t="s">
        <v>1151</v>
      </c>
      <c r="G422" s="0" t="s">
        <v>36</v>
      </c>
      <c r="H422" s="0" t="s">
        <v>535</v>
      </c>
      <c r="I422" s="0" t="s">
        <v>1065</v>
      </c>
      <c r="K422" s="0" t="n"/>
      <c r="L422" s="0" t="n"/>
      <c r="M422" s="0" t="s">
        <v>39</v>
      </c>
      <c r="N422" s="0" t="n"/>
      <c r="O422" s="0" t="s">
        <v>1152</v>
      </c>
      <c r="P422" s="0" t="n">
        <v>100</v>
      </c>
      <c r="Q422" s="0" t="n">
        <v>1</v>
      </c>
    </row>
    <row r="423">
      <c r="A423" s="0" t="n">
        <v>1565</v>
      </c>
      <c r="B423" s="0" t="s">
        <v>1153</v>
      </c>
      <c r="C423" s="0" t="s">
        <v>1154</v>
      </c>
      <c r="D423" s="0">
        <f>"https://d9s3cp9uvf6lf.cloudfront.net/images/"&amp;E423</f>
        <v/>
      </c>
      <c r="E423" s="0" t="s">
        <v>1155</v>
      </c>
      <c r="G423" s="0" t="s">
        <v>36</v>
      </c>
      <c r="H423" s="0" t="s">
        <v>924</v>
      </c>
      <c r="I423" s="0" t="s">
        <v>1065</v>
      </c>
      <c r="K423" s="0" t="n">
        <v>50</v>
      </c>
      <c r="L423" s="0" t="s">
        <v>22</v>
      </c>
      <c r="M423" s="0" t="s">
        <v>1156</v>
      </c>
      <c r="N423" s="0" t="s">
        <v>1157</v>
      </c>
      <c r="O423" s="0" t="s">
        <v>1158</v>
      </c>
      <c r="P423" s="0" t="n">
        <v>100</v>
      </c>
    </row>
    <row r="424">
      <c r="A424" s="0" t="n">
        <v>1566</v>
      </c>
      <c r="B424" s="0" t="s">
        <v>1159</v>
      </c>
      <c r="C424" s="0" t="s">
        <v>1154</v>
      </c>
      <c r="D424" s="0">
        <f>"https://d9s3cp9uvf6lf.cloudfront.net/images/"&amp;E424</f>
        <v/>
      </c>
      <c r="E424" s="0" t="s">
        <v>1160</v>
      </c>
      <c r="G424" s="0" t="s">
        <v>36</v>
      </c>
      <c r="H424" s="0" t="s">
        <v>924</v>
      </c>
      <c r="I424" s="0" t="s">
        <v>1065</v>
      </c>
      <c r="K424" s="0" t="n">
        <v>50</v>
      </c>
      <c r="L424" s="0" t="s">
        <v>22</v>
      </c>
      <c r="M424" s="0" t="s">
        <v>1156</v>
      </c>
      <c r="N424" s="0" t="s">
        <v>1157</v>
      </c>
      <c r="O424" s="0" t="s">
        <v>1158</v>
      </c>
      <c r="P424" s="0" t="n">
        <v>100</v>
      </c>
      <c r="Q424" s="0" t="s">
        <v>155</v>
      </c>
      <c r="R424" s="0" t="n"/>
    </row>
    <row r="425">
      <c r="A425" s="0" t="n">
        <v>2763</v>
      </c>
      <c r="B425" s="0" t="s">
        <v>1161</v>
      </c>
      <c r="C425" s="0" t="s">
        <v>42</v>
      </c>
      <c r="D425" s="0">
        <f>"https://d9s3cp9uvf6lf.cloudfront.net/images/"&amp;E425</f>
        <v/>
      </c>
      <c r="E425" s="0" t="s">
        <v>1162</v>
      </c>
      <c r="F425" s="0" t="n"/>
      <c r="G425" s="0" t="s">
        <v>301</v>
      </c>
      <c r="H425" s="0" t="s">
        <v>355</v>
      </c>
      <c r="I425" s="0" t="s">
        <v>1065</v>
      </c>
      <c r="K425" s="0" t="n">
        <v>20</v>
      </c>
      <c r="L425" s="0" t="n"/>
      <c r="M425" s="0" t="n"/>
      <c r="O425" s="0" t="s">
        <v>1163</v>
      </c>
      <c r="P425" s="0" t="n">
        <v>100</v>
      </c>
    </row>
    <row r="426">
      <c r="A426" s="0" t="n">
        <v>592</v>
      </c>
      <c r="B426" s="0" t="s">
        <v>1164</v>
      </c>
      <c r="C426" s="0" t="n">
        <v>1128</v>
      </c>
      <c r="D426" s="0">
        <f>"https://d9s3cp9uvf6lf.cloudfront.net/images/"&amp;E426</f>
        <v/>
      </c>
      <c r="E426" s="0" t="s">
        <v>1165</v>
      </c>
      <c r="G426" s="0" t="s">
        <v>36</v>
      </c>
      <c r="H426" s="0" t="s">
        <v>217</v>
      </c>
      <c r="I426" s="0" t="s">
        <v>1166</v>
      </c>
      <c r="K426" s="0" t="n">
        <v>60</v>
      </c>
      <c r="L426" s="0" t="s">
        <v>38</v>
      </c>
      <c r="M426" s="0" t="s">
        <v>126</v>
      </c>
      <c r="O426" s="0" t="s">
        <v>218</v>
      </c>
      <c r="P426" s="0" t="n">
        <v>100</v>
      </c>
      <c r="Q426" s="0" t="s">
        <v>384</v>
      </c>
      <c r="R426" s="0" t="n"/>
    </row>
    <row r="427">
      <c r="A427" s="0" t="n">
        <v>1891</v>
      </c>
      <c r="B427" s="0" t="s">
        <v>1167</v>
      </c>
      <c r="C427" s="0" t="n">
        <v>1181</v>
      </c>
      <c r="D427" s="0">
        <f>"https://d9s3cp9uvf6lf.cloudfront.net/images/"&amp;E427</f>
        <v/>
      </c>
      <c r="E427" s="0" t="s">
        <v>1168</v>
      </c>
      <c r="G427" s="0" t="s">
        <v>36</v>
      </c>
      <c r="H427" s="0" t="s">
        <v>53</v>
      </c>
      <c r="I427" s="0" t="s">
        <v>1166</v>
      </c>
      <c r="K427" s="0" t="n">
        <v>70</v>
      </c>
      <c r="L427" s="0" t="s">
        <v>22</v>
      </c>
      <c r="M427" s="0" t="s">
        <v>126</v>
      </c>
      <c r="N427" s="0" t="s">
        <v>1169</v>
      </c>
      <c r="O427" s="0" t="s">
        <v>1170</v>
      </c>
      <c r="P427" s="0" t="n">
        <v>100</v>
      </c>
      <c r="Q427" s="0" t="s">
        <v>384</v>
      </c>
    </row>
    <row r="428">
      <c r="A428" s="0" t="n">
        <v>3169</v>
      </c>
      <c r="B428" s="0" t="s">
        <v>1171</v>
      </c>
      <c r="C428" s="0" t="s">
        <v>1004</v>
      </c>
      <c r="D428" s="0">
        <f>"https://d9s3cp9uvf6lf.cloudfront.net/images/"&amp;E428</f>
        <v/>
      </c>
      <c r="E428" s="0" t="s">
        <v>1172</v>
      </c>
      <c r="G428" s="0" t="s">
        <v>175</v>
      </c>
      <c r="H428" s="0" t="s">
        <v>1006</v>
      </c>
      <c r="I428" s="0" t="s">
        <v>1166</v>
      </c>
      <c r="K428" s="0" t="n">
        <v>70</v>
      </c>
      <c r="L428" s="0" t="s">
        <v>38</v>
      </c>
      <c r="M428" s="0" t="s">
        <v>460</v>
      </c>
      <c r="P428" s="0" t="n">
        <v>100</v>
      </c>
    </row>
    <row r="429">
      <c r="A429" s="0" t="n">
        <v>3010</v>
      </c>
      <c r="B429" s="0" t="s">
        <v>1173</v>
      </c>
      <c r="C429" s="0" t="s">
        <v>334</v>
      </c>
      <c r="D429" s="0">
        <f>"https://d9s3cp9uvf6lf.cloudfront.net/images/"&amp;E429</f>
        <v/>
      </c>
      <c r="E429" s="0" t="s">
        <v>1174</v>
      </c>
      <c r="G429" s="0" t="s">
        <v>36</v>
      </c>
      <c r="H429" s="0" t="s">
        <v>160</v>
      </c>
      <c r="I429" s="0" t="s">
        <v>1166</v>
      </c>
      <c r="L429" s="0" t="s">
        <v>22</v>
      </c>
      <c r="M429" s="0" t="s">
        <v>23</v>
      </c>
      <c r="N429" s="0" t="s">
        <v>336</v>
      </c>
      <c r="O429" s="0" t="s">
        <v>337</v>
      </c>
      <c r="P429" s="0" t="n">
        <v>0</v>
      </c>
      <c r="Q429" s="0" t="s">
        <v>155</v>
      </c>
      <c r="R429" s="0" t="n"/>
    </row>
    <row r="430">
      <c r="A430" s="0" t="n">
        <v>2761</v>
      </c>
      <c r="B430" s="0" t="s">
        <v>1175</v>
      </c>
      <c r="C430" s="0" t="n">
        <v>1186</v>
      </c>
      <c r="D430" s="0">
        <f>"https://d9s3cp9uvf6lf.cloudfront.net/images/"&amp;E430</f>
        <v/>
      </c>
      <c r="E430" s="0" t="s">
        <v>1176</v>
      </c>
      <c r="I430" s="0" t="s">
        <v>1177</v>
      </c>
      <c r="K430" s="0" t="n">
        <v>10</v>
      </c>
      <c r="L430" s="0" t="s">
        <v>22</v>
      </c>
      <c r="M430" s="0" t="s">
        <v>117</v>
      </c>
      <c r="N430" s="0" t="s">
        <v>1178</v>
      </c>
    </row>
    <row r="431">
      <c r="A431" s="0" t="n">
        <v>2930</v>
      </c>
      <c r="B431" s="0" t="s">
        <v>1179</v>
      </c>
      <c r="C431" s="0" t="n">
        <v>1191</v>
      </c>
      <c r="D431" s="0">
        <f>"https://d9s3cp9uvf6lf.cloudfront.net/images/"&amp;E431</f>
        <v/>
      </c>
      <c r="E431" s="0" t="s">
        <v>1180</v>
      </c>
      <c r="G431" s="0" t="n"/>
      <c r="H431" s="0" t="n"/>
      <c r="I431" s="0" t="s">
        <v>1181</v>
      </c>
      <c r="K431" s="0" t="n">
        <v>52</v>
      </c>
      <c r="L431" s="0" t="s">
        <v>22</v>
      </c>
      <c r="N431" s="0" t="s">
        <v>1182</v>
      </c>
      <c r="O431" s="0" t="s">
        <v>1183</v>
      </c>
      <c r="P431" s="0" t="n">
        <v>80</v>
      </c>
    </row>
    <row r="432">
      <c r="A432" s="0" t="n">
        <v>2933</v>
      </c>
      <c r="B432" s="0" t="s">
        <v>1184</v>
      </c>
      <c r="C432" s="0" t="n">
        <v>1191</v>
      </c>
      <c r="D432" s="0">
        <f>"https://d9s3cp9uvf6lf.cloudfront.net/images/"&amp;E432</f>
        <v/>
      </c>
      <c r="E432" s="0" t="s">
        <v>1185</v>
      </c>
      <c r="G432" s="0" t="n"/>
      <c r="H432" s="0" t="n"/>
      <c r="I432" s="0" t="s">
        <v>1181</v>
      </c>
      <c r="K432" s="0" t="n">
        <v>52</v>
      </c>
      <c r="L432" s="0" t="s">
        <v>22</v>
      </c>
      <c r="N432" s="0" t="s">
        <v>1182</v>
      </c>
      <c r="O432" s="0" t="s">
        <v>1183</v>
      </c>
      <c r="P432" s="0" t="n">
        <v>80</v>
      </c>
      <c r="Q432" s="0" t="n">
        <v>1</v>
      </c>
    </row>
    <row r="433">
      <c r="A433" s="0" t="n">
        <v>111</v>
      </c>
      <c r="B433" s="0" t="s">
        <v>1186</v>
      </c>
      <c r="C433" s="0" t="n">
        <v>1082</v>
      </c>
      <c r="D433" s="0">
        <f>"https://d9s3cp9uvf6lf.cloudfront.net/images/"&amp;E433</f>
        <v/>
      </c>
      <c r="E433" s="0" t="s">
        <v>1187</v>
      </c>
      <c r="I433" s="0" t="s">
        <v>1188</v>
      </c>
      <c r="K433" s="0" t="n">
        <v>71</v>
      </c>
      <c r="L433" s="0" t="s">
        <v>38</v>
      </c>
      <c r="Q433" s="0" t="n">
        <v>1</v>
      </c>
    </row>
    <row r="434">
      <c r="A434" s="0" t="n">
        <v>112</v>
      </c>
      <c r="B434" s="0" t="s">
        <v>1189</v>
      </c>
      <c r="C434" s="0" t="n">
        <v>1082</v>
      </c>
      <c r="D434" s="0">
        <f>"https://d9s3cp9uvf6lf.cloudfront.net/images/"&amp;E434</f>
        <v/>
      </c>
      <c r="E434" s="0" t="s">
        <v>1190</v>
      </c>
      <c r="I434" s="0" t="s">
        <v>1188</v>
      </c>
      <c r="K434" s="0" t="n">
        <v>71</v>
      </c>
      <c r="L434" s="0" t="s">
        <v>38</v>
      </c>
    </row>
    <row r="435">
      <c r="A435" s="0" t="n">
        <v>697</v>
      </c>
      <c r="B435" s="0" t="s">
        <v>1191</v>
      </c>
      <c r="C435" s="0" t="s">
        <v>1139</v>
      </c>
      <c r="D435" s="0">
        <f>"https://d9s3cp9uvf6lf.cloudfront.net/images/"&amp;E435</f>
        <v/>
      </c>
      <c r="E435" s="0" t="s">
        <v>1192</v>
      </c>
      <c r="I435" s="0" t="s">
        <v>1193</v>
      </c>
      <c r="P435" s="0" t="n"/>
    </row>
    <row r="436">
      <c r="A436" s="0" t="n">
        <v>1039</v>
      </c>
      <c r="B436" s="0" t="s">
        <v>1194</v>
      </c>
      <c r="C436" s="0" t="n">
        <v>1092</v>
      </c>
      <c r="D436" s="0">
        <f>"https://d9s3cp9uvf6lf.cloudfront.net/images/"&amp;E436</f>
        <v/>
      </c>
      <c r="E436" s="0" t="s">
        <v>1195</v>
      </c>
      <c r="G436" s="0" t="s">
        <v>273</v>
      </c>
      <c r="H436" s="0" t="s">
        <v>274</v>
      </c>
      <c r="I436" s="0" t="s">
        <v>1196</v>
      </c>
      <c r="L436" s="0" t="s">
        <v>22</v>
      </c>
      <c r="M436" s="0" t="s">
        <v>1197</v>
      </c>
      <c r="O436" s="0" t="s">
        <v>1198</v>
      </c>
      <c r="P436" s="0" t="n">
        <v>100</v>
      </c>
    </row>
    <row r="437">
      <c r="A437" s="0" t="n">
        <v>1040</v>
      </c>
      <c r="B437" s="0" t="s">
        <v>1199</v>
      </c>
      <c r="C437" s="0" t="n">
        <v>1092</v>
      </c>
      <c r="D437" s="0">
        <f>"https://d9s3cp9uvf6lf.cloudfront.net/images/"&amp;E437</f>
        <v/>
      </c>
      <c r="E437" s="0" t="s">
        <v>1200</v>
      </c>
      <c r="G437" s="0" t="s">
        <v>273</v>
      </c>
      <c r="H437" s="0" t="s">
        <v>274</v>
      </c>
      <c r="I437" s="0" t="s">
        <v>1196</v>
      </c>
      <c r="L437" s="0" t="s">
        <v>22</v>
      </c>
      <c r="M437" s="0" t="s">
        <v>1197</v>
      </c>
      <c r="O437" s="0" t="s">
        <v>1198</v>
      </c>
      <c r="P437" s="0" t="n">
        <v>100</v>
      </c>
      <c r="Q437" s="0" t="n">
        <v>1</v>
      </c>
    </row>
    <row r="438">
      <c r="A438" s="0" t="n">
        <v>1041</v>
      </c>
      <c r="B438" s="0" t="s">
        <v>1201</v>
      </c>
      <c r="C438" s="0" t="n">
        <v>1092</v>
      </c>
      <c r="D438" s="0">
        <f>"https://d9s3cp9uvf6lf.cloudfront.net/images/"&amp;E438</f>
        <v/>
      </c>
      <c r="E438" s="0" t="s">
        <v>1202</v>
      </c>
      <c r="G438" s="0" t="s">
        <v>273</v>
      </c>
      <c r="H438" s="0" t="s">
        <v>274</v>
      </c>
      <c r="I438" s="0" t="s">
        <v>1196</v>
      </c>
      <c r="L438" s="0" t="s">
        <v>22</v>
      </c>
      <c r="M438" s="0" t="s">
        <v>1197</v>
      </c>
      <c r="O438" s="0" t="s">
        <v>1198</v>
      </c>
      <c r="P438" s="0" t="n">
        <v>100</v>
      </c>
    </row>
    <row r="439">
      <c r="A439" s="0" t="n">
        <v>1042</v>
      </c>
      <c r="B439" s="0" t="s">
        <v>1203</v>
      </c>
      <c r="C439" s="0" t="n">
        <v>1092</v>
      </c>
      <c r="D439" s="0">
        <f>"https://d9s3cp9uvf6lf.cloudfront.net/images/"&amp;E439</f>
        <v/>
      </c>
      <c r="E439" s="0" t="s">
        <v>1204</v>
      </c>
      <c r="G439" s="0" t="s">
        <v>273</v>
      </c>
      <c r="H439" s="0" t="s">
        <v>274</v>
      </c>
      <c r="I439" s="0" t="s">
        <v>1196</v>
      </c>
      <c r="L439" s="0" t="s">
        <v>22</v>
      </c>
      <c r="M439" s="0" t="s">
        <v>303</v>
      </c>
      <c r="O439" s="0" t="s">
        <v>1198</v>
      </c>
      <c r="P439" s="0" t="n">
        <v>100</v>
      </c>
      <c r="Q439" s="0" t="n">
        <v>1</v>
      </c>
    </row>
    <row r="440">
      <c r="A440" s="0" t="n">
        <v>1003</v>
      </c>
      <c r="B440" s="0" t="s">
        <v>1205</v>
      </c>
      <c r="C440" s="0" t="s">
        <v>1206</v>
      </c>
      <c r="D440" s="0">
        <f>"https://d9s3cp9uvf6lf.cloudfront.net/images/"&amp;E440</f>
        <v/>
      </c>
      <c r="E440" s="0" t="s">
        <v>1207</v>
      </c>
      <c r="G440" s="0" t="n"/>
      <c r="H440" s="0" t="n"/>
      <c r="I440" s="0" t="s">
        <v>1208</v>
      </c>
      <c r="K440" s="0" t="n">
        <v>35</v>
      </c>
      <c r="N440" s="0" t="s">
        <v>1209</v>
      </c>
      <c r="O440" s="0" t="s">
        <v>1210</v>
      </c>
      <c r="P440" s="0" t="n">
        <v>70</v>
      </c>
    </row>
    <row r="441">
      <c r="A441" s="0" t="n">
        <v>1004</v>
      </c>
      <c r="B441" s="0" t="s">
        <v>1211</v>
      </c>
      <c r="C441" s="0" t="s">
        <v>1206</v>
      </c>
      <c r="D441" s="0">
        <f>"https://d9s3cp9uvf6lf.cloudfront.net/images/"&amp;E441</f>
        <v/>
      </c>
      <c r="E441" s="0" t="s">
        <v>1212</v>
      </c>
      <c r="G441" s="0" t="n"/>
      <c r="H441" s="0" t="n"/>
      <c r="I441" s="0" t="s">
        <v>1208</v>
      </c>
      <c r="K441" s="0" t="n">
        <v>35</v>
      </c>
      <c r="N441" s="0" t="s">
        <v>1209</v>
      </c>
      <c r="O441" s="0" t="s">
        <v>1210</v>
      </c>
      <c r="P441" s="0" t="n">
        <v>70</v>
      </c>
    </row>
    <row r="442">
      <c r="A442" s="0" t="n">
        <v>1005</v>
      </c>
      <c r="B442" s="0" t="s">
        <v>1213</v>
      </c>
      <c r="C442" s="0" t="s">
        <v>1206</v>
      </c>
      <c r="D442" s="0">
        <f>"https://d9s3cp9uvf6lf.cloudfront.net/images/"&amp;E442</f>
        <v/>
      </c>
      <c r="E442" s="0" t="s">
        <v>1214</v>
      </c>
      <c r="G442" s="0" t="n"/>
      <c r="H442" s="0" t="n"/>
      <c r="I442" s="0" t="s">
        <v>1208</v>
      </c>
      <c r="K442" s="0" t="n">
        <v>35</v>
      </c>
      <c r="N442" s="0" t="s">
        <v>1209</v>
      </c>
      <c r="O442" s="0" t="s">
        <v>1210</v>
      </c>
      <c r="P442" s="0" t="n">
        <v>70</v>
      </c>
    </row>
    <row r="443">
      <c r="A443" s="0" t="n">
        <v>1006</v>
      </c>
      <c r="B443" s="0" t="s">
        <v>1215</v>
      </c>
      <c r="C443" s="0" t="s">
        <v>1206</v>
      </c>
      <c r="D443" s="0">
        <f>"https://d9s3cp9uvf6lf.cloudfront.net/images/"&amp;E443</f>
        <v/>
      </c>
      <c r="E443" s="0" t="s">
        <v>1216</v>
      </c>
      <c r="G443" s="0" t="n"/>
      <c r="H443" s="0" t="n"/>
      <c r="I443" s="0" t="s">
        <v>1208</v>
      </c>
      <c r="K443" s="0" t="n">
        <v>35</v>
      </c>
      <c r="N443" s="0" t="s">
        <v>1209</v>
      </c>
      <c r="O443" s="0" t="s">
        <v>1210</v>
      </c>
      <c r="P443" s="0" t="n">
        <v>70</v>
      </c>
    </row>
    <row r="444">
      <c r="A444" s="0" t="n">
        <v>2061</v>
      </c>
      <c r="B444" s="0" t="s">
        <v>1217</v>
      </c>
      <c r="C444" s="0" t="s">
        <v>1218</v>
      </c>
      <c r="D444" s="0">
        <f>"https://d9s3cp9uvf6lf.cloudfront.net/images/"&amp;E444</f>
        <v/>
      </c>
      <c r="E444" s="0" t="s">
        <v>1219</v>
      </c>
      <c r="I444" s="0" t="s">
        <v>1220</v>
      </c>
      <c r="K444" s="0" t="n">
        <v>91</v>
      </c>
      <c r="M444" s="0" t="s">
        <v>143</v>
      </c>
      <c r="O444" s="0" t="s">
        <v>1221</v>
      </c>
      <c r="P444" s="0" t="n"/>
    </row>
    <row r="445">
      <c r="A445" s="0" t="n">
        <v>2062</v>
      </c>
      <c r="B445" s="0" t="s">
        <v>1222</v>
      </c>
      <c r="C445" s="0" t="s">
        <v>1218</v>
      </c>
      <c r="D445" s="0">
        <f>"https://d9s3cp9uvf6lf.cloudfront.net/images/"&amp;E445</f>
        <v/>
      </c>
      <c r="E445" s="0" t="s">
        <v>1223</v>
      </c>
      <c r="I445" s="0" t="s">
        <v>1220</v>
      </c>
      <c r="K445" s="0" t="n">
        <v>91</v>
      </c>
      <c r="M445" s="0" t="s">
        <v>143</v>
      </c>
      <c r="O445" s="0" t="s">
        <v>1221</v>
      </c>
      <c r="P445" s="0" t="n"/>
    </row>
    <row r="446">
      <c r="A446" s="0" t="n">
        <v>2277</v>
      </c>
      <c r="B446" s="0" t="s">
        <v>1224</v>
      </c>
      <c r="C446" s="0" t="n">
        <v>1044</v>
      </c>
      <c r="D446" s="0">
        <f>"https://d9s3cp9uvf6lf.cloudfront.net/images/"&amp;E446</f>
        <v/>
      </c>
      <c r="E446" s="0" t="s">
        <v>1225</v>
      </c>
      <c r="G446" s="0" t="n"/>
      <c r="H446" s="0" t="n"/>
      <c r="I446" s="0" t="s">
        <v>1226</v>
      </c>
      <c r="K446" s="0" t="n">
        <v>42</v>
      </c>
      <c r="L446" s="0" t="s">
        <v>38</v>
      </c>
      <c r="M446" s="0" t="s">
        <v>39</v>
      </c>
      <c r="N446" s="0" t="s">
        <v>196</v>
      </c>
      <c r="O446" s="0" t="s">
        <v>101</v>
      </c>
      <c r="P446" s="0" t="n">
        <v>90</v>
      </c>
    </row>
    <row r="447">
      <c r="A447" s="0" t="n">
        <v>2278</v>
      </c>
      <c r="B447" s="0" t="s">
        <v>1227</v>
      </c>
      <c r="C447" s="0" t="n">
        <v>1044</v>
      </c>
      <c r="D447" s="0">
        <f>"https://d9s3cp9uvf6lf.cloudfront.net/images/"&amp;E447</f>
        <v/>
      </c>
      <c r="E447" s="0" t="s">
        <v>1228</v>
      </c>
      <c r="G447" s="0" t="n"/>
      <c r="H447" s="0" t="n"/>
      <c r="I447" s="0" t="s">
        <v>1226</v>
      </c>
      <c r="K447" s="0" t="n">
        <v>42</v>
      </c>
      <c r="L447" s="0" t="s">
        <v>38</v>
      </c>
      <c r="M447" s="0" t="s">
        <v>39</v>
      </c>
      <c r="N447" s="0" t="s">
        <v>196</v>
      </c>
      <c r="O447" s="0" t="s">
        <v>101</v>
      </c>
      <c r="P447" s="0" t="n">
        <v>90</v>
      </c>
    </row>
    <row r="448">
      <c r="A448" s="0" t="n">
        <v>2279</v>
      </c>
      <c r="B448" s="0" t="s">
        <v>1229</v>
      </c>
      <c r="C448" s="0" t="n">
        <v>1044</v>
      </c>
      <c r="D448" s="0">
        <f>"https://d9s3cp9uvf6lf.cloudfront.net/images/"&amp;E448</f>
        <v/>
      </c>
      <c r="E448" s="0" t="s">
        <v>1230</v>
      </c>
      <c r="G448" s="0" t="n"/>
      <c r="H448" s="0" t="n"/>
      <c r="I448" s="0" t="s">
        <v>1226</v>
      </c>
      <c r="K448" s="0" t="n">
        <v>42</v>
      </c>
      <c r="L448" s="0" t="s">
        <v>38</v>
      </c>
      <c r="M448" s="0" t="s">
        <v>39</v>
      </c>
      <c r="N448" s="0" t="s">
        <v>196</v>
      </c>
      <c r="O448" s="0" t="s">
        <v>101</v>
      </c>
      <c r="P448" s="0" t="n">
        <v>90</v>
      </c>
    </row>
    <row r="449">
      <c r="A449" s="0" t="n">
        <v>2281</v>
      </c>
      <c r="B449" s="0" t="s">
        <v>1231</v>
      </c>
      <c r="C449" s="0" t="n">
        <v>1044</v>
      </c>
      <c r="D449" s="0">
        <f>"https://d9s3cp9uvf6lf.cloudfront.net/images/"&amp;E449</f>
        <v/>
      </c>
      <c r="E449" s="0" t="s">
        <v>1232</v>
      </c>
      <c r="G449" s="0" t="n"/>
      <c r="H449" s="0" t="n"/>
      <c r="I449" s="0" t="s">
        <v>1226</v>
      </c>
      <c r="K449" s="0" t="n">
        <v>42</v>
      </c>
      <c r="L449" s="0" t="s">
        <v>38</v>
      </c>
      <c r="M449" s="0" t="s">
        <v>39</v>
      </c>
      <c r="N449" s="0" t="s">
        <v>196</v>
      </c>
      <c r="O449" s="0" t="s">
        <v>101</v>
      </c>
      <c r="P449" s="0" t="n">
        <v>90</v>
      </c>
      <c r="Q449" s="0" t="n">
        <v>1</v>
      </c>
    </row>
    <row r="450">
      <c r="A450" s="0" t="n">
        <v>2282</v>
      </c>
      <c r="B450" s="0" t="s">
        <v>1233</v>
      </c>
      <c r="C450" s="0" t="n">
        <v>1044</v>
      </c>
      <c r="D450" s="0">
        <f>"https://d9s3cp9uvf6lf.cloudfront.net/images/"&amp;E450</f>
        <v/>
      </c>
      <c r="E450" s="0" t="s">
        <v>1234</v>
      </c>
      <c r="G450" s="0" t="n"/>
      <c r="H450" s="0" t="n"/>
      <c r="I450" s="0" t="s">
        <v>1226</v>
      </c>
      <c r="K450" s="0" t="n">
        <v>42</v>
      </c>
      <c r="L450" s="0" t="s">
        <v>38</v>
      </c>
      <c r="M450" s="0" t="s">
        <v>39</v>
      </c>
      <c r="N450" s="0" t="s">
        <v>196</v>
      </c>
      <c r="O450" s="0" t="s">
        <v>101</v>
      </c>
      <c r="P450" s="0" t="n">
        <v>90</v>
      </c>
    </row>
    <row r="451">
      <c r="A451" s="0" t="n">
        <v>82</v>
      </c>
      <c r="B451" s="0" t="s">
        <v>1235</v>
      </c>
      <c r="C451" s="0" t="s">
        <v>1236</v>
      </c>
      <c r="D451" s="0">
        <f>"https://d9s3cp9uvf6lf.cloudfront.net/images/"&amp;E451</f>
        <v/>
      </c>
      <c r="E451" s="0" t="s">
        <v>1237</v>
      </c>
      <c r="G451" s="0" t="s">
        <v>175</v>
      </c>
      <c r="I451" s="0" t="s">
        <v>1238</v>
      </c>
      <c r="K451" s="0" t="n">
        <v>43</v>
      </c>
      <c r="L451" s="0" t="s">
        <v>38</v>
      </c>
      <c r="M451" s="0" t="s">
        <v>23</v>
      </c>
      <c r="N451" s="0" t="s">
        <v>1239</v>
      </c>
      <c r="O451" s="0" t="s">
        <v>1240</v>
      </c>
      <c r="P451" s="0" t="n">
        <v>0</v>
      </c>
      <c r="Q451" s="0" t="n">
        <v>1</v>
      </c>
      <c r="R451" s="0" t="s">
        <v>1241</v>
      </c>
    </row>
    <row r="452">
      <c r="A452" s="0" t="n">
        <v>83</v>
      </c>
      <c r="B452" s="0" t="s">
        <v>1242</v>
      </c>
      <c r="C452" s="0" t="s">
        <v>1236</v>
      </c>
      <c r="D452" s="0">
        <f>"https://d9s3cp9uvf6lf.cloudfront.net/images/"&amp;E452</f>
        <v/>
      </c>
      <c r="E452" s="0" t="s">
        <v>1243</v>
      </c>
      <c r="G452" s="0" t="s">
        <v>175</v>
      </c>
      <c r="I452" s="0" t="s">
        <v>1238</v>
      </c>
      <c r="K452" s="0" t="n">
        <v>43</v>
      </c>
      <c r="L452" s="0" t="s">
        <v>38</v>
      </c>
      <c r="M452" s="0" t="s">
        <v>865</v>
      </c>
      <c r="N452" s="0" t="s">
        <v>1239</v>
      </c>
      <c r="O452" s="0" t="s">
        <v>1244</v>
      </c>
      <c r="P452" s="0" t="n">
        <v>0</v>
      </c>
      <c r="Q452" s="0" t="n">
        <v>1</v>
      </c>
      <c r="R452" s="0" t="s">
        <v>1241</v>
      </c>
    </row>
    <row r="453">
      <c r="A453" s="0" t="n">
        <v>69</v>
      </c>
      <c r="B453" s="0" t="s">
        <v>1245</v>
      </c>
      <c r="C453" s="0" t="n">
        <v>1126</v>
      </c>
      <c r="D453" s="0">
        <f>"https://d9s3cp9uvf6lf.cloudfront.net/images/"&amp;E453</f>
        <v/>
      </c>
      <c r="E453" s="0" t="s">
        <v>1246</v>
      </c>
      <c r="I453" s="0" t="s">
        <v>1247</v>
      </c>
      <c r="O453" s="0" t="s">
        <v>1248</v>
      </c>
    </row>
    <row r="454">
      <c r="A454" s="0" t="n">
        <v>70</v>
      </c>
      <c r="B454" s="0" t="s">
        <v>1249</v>
      </c>
      <c r="C454" s="0" t="n">
        <v>1126</v>
      </c>
      <c r="D454" s="0">
        <f>"https://d9s3cp9uvf6lf.cloudfront.net/images/"&amp;E454</f>
        <v/>
      </c>
      <c r="E454" s="0" t="s">
        <v>1250</v>
      </c>
      <c r="I454" s="0" t="s">
        <v>1247</v>
      </c>
      <c r="O454" s="0" t="s">
        <v>1248</v>
      </c>
    </row>
    <row r="455">
      <c r="A455" s="0" t="n">
        <v>71</v>
      </c>
      <c r="B455" s="0" t="s">
        <v>1251</v>
      </c>
      <c r="C455" s="0" t="n">
        <v>1126</v>
      </c>
      <c r="D455" s="0">
        <f>"https://d9s3cp9uvf6lf.cloudfront.net/images/"&amp;E455</f>
        <v/>
      </c>
      <c r="E455" s="0" t="s">
        <v>1252</v>
      </c>
      <c r="I455" s="0" t="s">
        <v>1247</v>
      </c>
      <c r="O455" s="0" t="s">
        <v>1248</v>
      </c>
      <c r="Q455" s="0" t="n">
        <v>1</v>
      </c>
    </row>
    <row r="456">
      <c r="A456" s="0" t="n">
        <v>1172</v>
      </c>
      <c r="B456" s="0" t="s">
        <v>1253</v>
      </c>
      <c r="C456" s="0" t="n">
        <v>1152</v>
      </c>
      <c r="D456" s="0">
        <f>"https://d9s3cp9uvf6lf.cloudfront.net/images/"&amp;E456</f>
        <v/>
      </c>
      <c r="E456" s="0" t="s">
        <v>1254</v>
      </c>
      <c r="G456" s="0" t="n"/>
      <c r="I456" s="0" t="s">
        <v>1247</v>
      </c>
      <c r="K456" s="0" t="n">
        <v>75</v>
      </c>
      <c r="L456" s="0" t="s">
        <v>38</v>
      </c>
      <c r="M456" s="0" t="s">
        <v>23</v>
      </c>
      <c r="O456" s="0" t="s">
        <v>101</v>
      </c>
      <c r="P456" s="0" t="n">
        <v>90</v>
      </c>
      <c r="Q456" s="0" t="n">
        <v>1</v>
      </c>
    </row>
    <row r="457">
      <c r="A457" s="0" t="n">
        <v>968</v>
      </c>
      <c r="B457" s="0" t="s">
        <v>1255</v>
      </c>
      <c r="C457" s="0" t="s">
        <v>1256</v>
      </c>
      <c r="D457" s="0">
        <f>"https://d9s3cp9uvf6lf.cloudfront.net/images/"&amp;E457</f>
        <v/>
      </c>
      <c r="E457" s="0" t="s">
        <v>1257</v>
      </c>
      <c r="G457" s="0" t="n"/>
      <c r="I457" s="0" t="s">
        <v>1247</v>
      </c>
      <c r="L457" s="0" t="s">
        <v>22</v>
      </c>
      <c r="M457" s="0" t="s">
        <v>39</v>
      </c>
      <c r="N457" s="0" t="s">
        <v>1258</v>
      </c>
      <c r="O457" s="0" t="s">
        <v>1259</v>
      </c>
      <c r="P457" s="0" t="n">
        <v>70</v>
      </c>
      <c r="Q457" s="0" t="n">
        <v>1</v>
      </c>
    </row>
    <row r="458">
      <c r="A458" s="0" t="n">
        <v>970</v>
      </c>
      <c r="B458" s="0" t="s">
        <v>1260</v>
      </c>
      <c r="C458" s="0" t="s">
        <v>1256</v>
      </c>
      <c r="D458" s="0">
        <f>"https://d9s3cp9uvf6lf.cloudfront.net/images/"&amp;E458</f>
        <v/>
      </c>
      <c r="E458" s="0" t="s">
        <v>1261</v>
      </c>
      <c r="G458" s="0" t="n"/>
      <c r="I458" s="0" t="s">
        <v>1247</v>
      </c>
      <c r="L458" s="0" t="s">
        <v>22</v>
      </c>
      <c r="M458" s="0" t="s">
        <v>39</v>
      </c>
      <c r="N458" s="0" t="s">
        <v>1258</v>
      </c>
      <c r="O458" s="0" t="s">
        <v>1259</v>
      </c>
      <c r="P458" s="0" t="n">
        <v>70</v>
      </c>
      <c r="Q458" s="0" t="n">
        <v>1</v>
      </c>
    </row>
    <row r="459">
      <c r="A459" s="0" t="n">
        <v>971</v>
      </c>
      <c r="B459" s="0" t="s">
        <v>1262</v>
      </c>
      <c r="C459" s="0" t="s">
        <v>1256</v>
      </c>
      <c r="D459" s="0">
        <f>"https://d9s3cp9uvf6lf.cloudfront.net/images/"&amp;E459</f>
        <v/>
      </c>
      <c r="E459" s="0" t="s">
        <v>1263</v>
      </c>
      <c r="G459" s="0" t="n"/>
      <c r="I459" s="0" t="s">
        <v>1247</v>
      </c>
      <c r="L459" s="0" t="s">
        <v>22</v>
      </c>
      <c r="M459" s="0" t="s">
        <v>39</v>
      </c>
      <c r="N459" s="0" t="s">
        <v>1258</v>
      </c>
      <c r="O459" s="0" t="s">
        <v>1259</v>
      </c>
      <c r="P459" s="0" t="n">
        <v>70</v>
      </c>
    </row>
    <row r="460">
      <c r="A460" s="0" t="n">
        <v>972</v>
      </c>
      <c r="B460" s="0" t="s">
        <v>1264</v>
      </c>
      <c r="C460" s="0" t="s">
        <v>1256</v>
      </c>
      <c r="D460" s="0">
        <f>"https://d9s3cp9uvf6lf.cloudfront.net/images/"&amp;E460</f>
        <v/>
      </c>
      <c r="E460" s="0" t="s">
        <v>1265</v>
      </c>
      <c r="G460" s="0" t="n"/>
      <c r="I460" s="0" t="s">
        <v>1247</v>
      </c>
      <c r="L460" s="0" t="s">
        <v>22</v>
      </c>
      <c r="M460" s="0" t="s">
        <v>39</v>
      </c>
      <c r="N460" s="0" t="s">
        <v>1258</v>
      </c>
      <c r="O460" s="0" t="s">
        <v>1259</v>
      </c>
      <c r="P460" s="0" t="n">
        <v>70</v>
      </c>
    </row>
    <row r="461">
      <c r="A461" s="0" t="n">
        <v>973</v>
      </c>
      <c r="B461" s="0" t="s">
        <v>1266</v>
      </c>
      <c r="C461" s="0" t="s">
        <v>1256</v>
      </c>
      <c r="D461" s="0">
        <f>"https://d9s3cp9uvf6lf.cloudfront.net/images/"&amp;E461</f>
        <v/>
      </c>
      <c r="E461" s="0" t="s">
        <v>1267</v>
      </c>
      <c r="G461" s="0" t="n"/>
      <c r="I461" s="0" t="s">
        <v>1247</v>
      </c>
      <c r="L461" s="0" t="s">
        <v>22</v>
      </c>
      <c r="M461" s="0" t="s">
        <v>39</v>
      </c>
      <c r="N461" s="0" t="s">
        <v>1258</v>
      </c>
      <c r="O461" s="0" t="s">
        <v>1259</v>
      </c>
      <c r="P461" s="0" t="n">
        <v>70</v>
      </c>
    </row>
    <row r="462">
      <c r="A462" s="0" t="n">
        <v>2392</v>
      </c>
      <c r="B462" s="0" t="s">
        <v>1268</v>
      </c>
      <c r="C462" s="0" t="n">
        <v>1145</v>
      </c>
      <c r="D462" s="0">
        <f>"https://d9s3cp9uvf6lf.cloudfront.net/images/"&amp;E462</f>
        <v/>
      </c>
      <c r="E462" s="0" t="s">
        <v>1269</v>
      </c>
      <c r="G462" s="0" t="s">
        <v>150</v>
      </c>
      <c r="H462" s="0" t="s">
        <v>1270</v>
      </c>
      <c r="I462" s="0" t="s">
        <v>1271</v>
      </c>
      <c r="K462" s="0" t="n">
        <v>20</v>
      </c>
      <c r="L462" s="0" t="s">
        <v>22</v>
      </c>
      <c r="M462" s="0" t="s">
        <v>1272</v>
      </c>
      <c r="N462" s="0" t="s">
        <v>1273</v>
      </c>
      <c r="O462" s="0" t="s">
        <v>1274</v>
      </c>
      <c r="P462" s="0" t="n">
        <v>100</v>
      </c>
      <c r="R462" s="0" t="s">
        <v>396</v>
      </c>
    </row>
    <row r="463">
      <c r="A463" s="0" t="n">
        <v>2393</v>
      </c>
      <c r="B463" s="0" t="s">
        <v>1275</v>
      </c>
      <c r="C463" s="0" t="n">
        <v>1145</v>
      </c>
      <c r="D463" s="0">
        <f>"https://d9s3cp9uvf6lf.cloudfront.net/images/"&amp;E463</f>
        <v/>
      </c>
      <c r="E463" s="0" t="s">
        <v>1276</v>
      </c>
      <c r="G463" s="0" t="s">
        <v>150</v>
      </c>
      <c r="H463" s="0" t="s">
        <v>1270</v>
      </c>
      <c r="I463" s="0" t="s">
        <v>1271</v>
      </c>
      <c r="K463" s="0" t="n">
        <v>20</v>
      </c>
      <c r="L463" s="0" t="s">
        <v>22</v>
      </c>
      <c r="M463" s="0" t="s">
        <v>1272</v>
      </c>
      <c r="N463" s="0" t="s">
        <v>1273</v>
      </c>
      <c r="O463" s="0" t="s">
        <v>1274</v>
      </c>
      <c r="P463" s="0" t="n">
        <v>100</v>
      </c>
      <c r="R463" s="0" t="s">
        <v>396</v>
      </c>
    </row>
    <row r="464">
      <c r="A464" s="0" t="n">
        <v>2394</v>
      </c>
      <c r="B464" s="0" t="s">
        <v>1277</v>
      </c>
      <c r="C464" s="0" t="n">
        <v>1145</v>
      </c>
      <c r="D464" s="0">
        <f>"https://d9s3cp9uvf6lf.cloudfront.net/images/"&amp;E464</f>
        <v/>
      </c>
      <c r="E464" s="0" t="s">
        <v>1278</v>
      </c>
      <c r="G464" s="0" t="s">
        <v>150</v>
      </c>
      <c r="H464" s="0" t="s">
        <v>1270</v>
      </c>
      <c r="I464" s="0" t="s">
        <v>1271</v>
      </c>
      <c r="K464" s="0" t="n">
        <v>20</v>
      </c>
      <c r="L464" s="0" t="s">
        <v>22</v>
      </c>
      <c r="M464" s="0" t="s">
        <v>1272</v>
      </c>
      <c r="N464" s="0" t="s">
        <v>1273</v>
      </c>
      <c r="O464" s="0" t="s">
        <v>1274</v>
      </c>
      <c r="P464" s="0" t="n">
        <v>100</v>
      </c>
      <c r="R464" s="0" t="s">
        <v>396</v>
      </c>
    </row>
    <row r="465">
      <c r="A465" s="0" t="n">
        <v>2395</v>
      </c>
      <c r="B465" s="0" t="s">
        <v>1279</v>
      </c>
      <c r="C465" s="0" t="n">
        <v>1145</v>
      </c>
      <c r="D465" s="0">
        <f>"https://d9s3cp9uvf6lf.cloudfront.net/images/"&amp;E465</f>
        <v/>
      </c>
      <c r="E465" s="0" t="s">
        <v>1280</v>
      </c>
      <c r="G465" s="0" t="s">
        <v>150</v>
      </c>
      <c r="H465" s="0" t="s">
        <v>1270</v>
      </c>
      <c r="I465" s="0" t="s">
        <v>1271</v>
      </c>
      <c r="K465" s="0" t="n">
        <v>20</v>
      </c>
      <c r="L465" s="0" t="s">
        <v>22</v>
      </c>
      <c r="M465" s="0" t="s">
        <v>1272</v>
      </c>
      <c r="N465" s="0" t="s">
        <v>1273</v>
      </c>
      <c r="O465" s="0" t="s">
        <v>1274</v>
      </c>
      <c r="P465" s="0" t="n">
        <v>100</v>
      </c>
      <c r="Q465" s="0" t="n">
        <v>1</v>
      </c>
      <c r="R465" s="0" t="s">
        <v>396</v>
      </c>
    </row>
    <row r="466">
      <c r="A466" s="0" t="n">
        <v>2396</v>
      </c>
      <c r="B466" s="0" t="s">
        <v>1281</v>
      </c>
      <c r="C466" s="0" t="n">
        <v>1145</v>
      </c>
      <c r="D466" s="0">
        <f>"https://d9s3cp9uvf6lf.cloudfront.net/images/"&amp;E466</f>
        <v/>
      </c>
      <c r="E466" s="0" t="s">
        <v>1282</v>
      </c>
      <c r="G466" s="0" t="s">
        <v>150</v>
      </c>
      <c r="H466" s="0" t="s">
        <v>1270</v>
      </c>
      <c r="I466" s="0" t="s">
        <v>1271</v>
      </c>
      <c r="K466" s="0" t="n">
        <v>20</v>
      </c>
      <c r="L466" s="0" t="s">
        <v>22</v>
      </c>
      <c r="M466" s="0" t="s">
        <v>1272</v>
      </c>
      <c r="N466" s="0" t="s">
        <v>1273</v>
      </c>
      <c r="O466" s="0" t="s">
        <v>1274</v>
      </c>
      <c r="P466" s="0" t="n">
        <v>100</v>
      </c>
      <c r="R466" s="0" t="s">
        <v>396</v>
      </c>
    </row>
    <row r="467">
      <c r="A467" s="0" t="n">
        <v>1494</v>
      </c>
      <c r="B467" s="0" t="s">
        <v>1283</v>
      </c>
      <c r="C467" s="0" t="s">
        <v>1284</v>
      </c>
      <c r="D467" s="0">
        <f>"https://d9s3cp9uvf6lf.cloudfront.net/images/"&amp;E467</f>
        <v/>
      </c>
      <c r="E467" s="0" t="s">
        <v>1285</v>
      </c>
      <c r="G467" s="0" t="s">
        <v>175</v>
      </c>
      <c r="I467" s="0" t="s">
        <v>1271</v>
      </c>
      <c r="K467" s="0" t="n">
        <v>80</v>
      </c>
      <c r="L467" s="0" t="s">
        <v>22</v>
      </c>
      <c r="M467" s="0" t="s">
        <v>414</v>
      </c>
      <c r="O467" s="0" t="s">
        <v>1286</v>
      </c>
      <c r="P467" s="0" t="n">
        <v>100</v>
      </c>
      <c r="Q467" s="0" t="n">
        <v>1</v>
      </c>
    </row>
    <row r="468">
      <c r="A468" s="0" t="n">
        <v>1495</v>
      </c>
      <c r="B468" s="0" t="s">
        <v>1287</v>
      </c>
      <c r="C468" s="0" t="s">
        <v>1284</v>
      </c>
      <c r="D468" s="0">
        <f>"https://d9s3cp9uvf6lf.cloudfront.net/images/"&amp;E468</f>
        <v/>
      </c>
      <c r="E468" s="0" t="s">
        <v>1288</v>
      </c>
      <c r="G468" s="0" t="s">
        <v>175</v>
      </c>
      <c r="I468" s="0" t="s">
        <v>1271</v>
      </c>
      <c r="K468" s="0" t="n">
        <v>80</v>
      </c>
      <c r="L468" s="0" t="s">
        <v>22</v>
      </c>
      <c r="M468" s="0" t="s">
        <v>414</v>
      </c>
      <c r="O468" s="0" t="s">
        <v>1286</v>
      </c>
      <c r="P468" s="0" t="n">
        <v>100</v>
      </c>
    </row>
    <row r="469">
      <c r="A469" s="0" t="n">
        <v>1496</v>
      </c>
      <c r="B469" s="0" t="s">
        <v>1289</v>
      </c>
      <c r="C469" s="0" t="s">
        <v>1284</v>
      </c>
      <c r="D469" s="0">
        <f>"https://d9s3cp9uvf6lf.cloudfront.net/images/"&amp;E469</f>
        <v/>
      </c>
      <c r="E469" s="0" t="s">
        <v>1290</v>
      </c>
      <c r="G469" s="0" t="s">
        <v>175</v>
      </c>
      <c r="I469" s="0" t="s">
        <v>1271</v>
      </c>
      <c r="K469" s="0" t="n">
        <v>80</v>
      </c>
      <c r="L469" s="0" t="s">
        <v>22</v>
      </c>
      <c r="M469" s="0" t="s">
        <v>414</v>
      </c>
      <c r="O469" s="0" t="s">
        <v>1286</v>
      </c>
      <c r="P469" s="0" t="n">
        <v>100</v>
      </c>
    </row>
    <row r="470">
      <c r="A470" s="0" t="n">
        <v>1499</v>
      </c>
      <c r="B470" s="0" t="s">
        <v>1291</v>
      </c>
      <c r="C470" s="0" t="s">
        <v>1284</v>
      </c>
      <c r="D470" s="0">
        <f>"https://d9s3cp9uvf6lf.cloudfront.net/images/"&amp;E470</f>
        <v/>
      </c>
      <c r="E470" s="0" t="s">
        <v>1292</v>
      </c>
      <c r="G470" s="0" t="s">
        <v>175</v>
      </c>
      <c r="I470" s="0" t="s">
        <v>1271</v>
      </c>
      <c r="K470" s="0" t="n">
        <v>80</v>
      </c>
      <c r="L470" s="0" t="s">
        <v>22</v>
      </c>
      <c r="M470" s="0" t="s">
        <v>414</v>
      </c>
      <c r="O470" s="0" t="s">
        <v>1286</v>
      </c>
      <c r="P470" s="0" t="n">
        <v>100</v>
      </c>
    </row>
    <row r="471">
      <c r="A471" s="0" t="n">
        <v>1500</v>
      </c>
      <c r="B471" s="0" t="s">
        <v>1293</v>
      </c>
      <c r="C471" s="0" t="s">
        <v>1284</v>
      </c>
      <c r="D471" s="0">
        <f>"https://d9s3cp9uvf6lf.cloudfront.net/images/"&amp;E471</f>
        <v/>
      </c>
      <c r="E471" s="0" t="s">
        <v>1294</v>
      </c>
      <c r="G471" s="0" t="s">
        <v>175</v>
      </c>
      <c r="I471" s="0" t="s">
        <v>1271</v>
      </c>
      <c r="K471" s="0" t="n">
        <v>80</v>
      </c>
      <c r="L471" s="0" t="s">
        <v>22</v>
      </c>
      <c r="M471" s="0" t="s">
        <v>414</v>
      </c>
      <c r="O471" s="0" t="s">
        <v>1286</v>
      </c>
      <c r="P471" s="0" t="n">
        <v>100</v>
      </c>
    </row>
    <row r="472">
      <c r="A472" s="0" t="n">
        <v>3499</v>
      </c>
      <c r="B472" s="0" t="s">
        <v>1295</v>
      </c>
      <c r="C472" s="0" t="s">
        <v>1296</v>
      </c>
      <c r="D472" s="0">
        <f>"https://d9s3cp9uvf6lf.cloudfront.net/images/"&amp;E472</f>
        <v/>
      </c>
      <c r="E472" s="0" t="s">
        <v>1297</v>
      </c>
      <c r="G472" s="0" t="s">
        <v>36</v>
      </c>
      <c r="I472" s="0" t="s">
        <v>1271</v>
      </c>
      <c r="K472" s="0" t="n">
        <v>65</v>
      </c>
      <c r="L472" s="0" t="s">
        <v>22</v>
      </c>
      <c r="M472" s="0" t="s">
        <v>843</v>
      </c>
      <c r="N472" s="0" t="s">
        <v>1298</v>
      </c>
      <c r="O472" s="0" t="s">
        <v>1299</v>
      </c>
      <c r="P472" s="0" t="n">
        <v>100</v>
      </c>
      <c r="Q472" s="0" t="n">
        <v>1</v>
      </c>
    </row>
    <row r="473">
      <c r="A473" s="0" t="n">
        <v>3500</v>
      </c>
      <c r="B473" s="0" t="s">
        <v>1300</v>
      </c>
      <c r="C473" s="0" t="s">
        <v>1296</v>
      </c>
      <c r="D473" s="0">
        <f>"https://d9s3cp9uvf6lf.cloudfront.net/images/"&amp;E473</f>
        <v/>
      </c>
      <c r="E473" s="0" t="s">
        <v>1301</v>
      </c>
      <c r="G473" s="0" t="s">
        <v>36</v>
      </c>
      <c r="I473" s="0" t="s">
        <v>1271</v>
      </c>
      <c r="K473" s="0" t="n">
        <v>65</v>
      </c>
      <c r="L473" s="0" t="s">
        <v>22</v>
      </c>
      <c r="M473" s="0" t="s">
        <v>843</v>
      </c>
      <c r="N473" s="0" t="s">
        <v>1298</v>
      </c>
      <c r="O473" s="0" t="s">
        <v>1299</v>
      </c>
      <c r="P473" s="0" t="n">
        <v>100</v>
      </c>
    </row>
    <row r="474">
      <c r="A474" s="0" t="n">
        <v>3501</v>
      </c>
      <c r="B474" s="0" t="s">
        <v>1302</v>
      </c>
      <c r="C474" s="0" t="s">
        <v>1296</v>
      </c>
      <c r="D474" s="0">
        <f>"https://d9s3cp9uvf6lf.cloudfront.net/images/"&amp;E474</f>
        <v/>
      </c>
      <c r="E474" s="0" t="s">
        <v>1303</v>
      </c>
      <c r="G474" s="0" t="s">
        <v>36</v>
      </c>
      <c r="I474" s="0" t="s">
        <v>1271</v>
      </c>
      <c r="K474" s="0" t="n">
        <v>65</v>
      </c>
      <c r="L474" s="0" t="s">
        <v>22</v>
      </c>
      <c r="M474" s="0" t="s">
        <v>843</v>
      </c>
      <c r="N474" s="0" t="s">
        <v>1298</v>
      </c>
      <c r="O474" s="0" t="s">
        <v>1299</v>
      </c>
      <c r="P474" s="0" t="n">
        <v>100</v>
      </c>
    </row>
    <row r="475">
      <c r="A475" s="0" t="n">
        <v>3502</v>
      </c>
      <c r="B475" s="0" t="s">
        <v>1304</v>
      </c>
      <c r="C475" s="0" t="s">
        <v>1296</v>
      </c>
      <c r="D475" s="0">
        <f>"https://d9s3cp9uvf6lf.cloudfront.net/images/"&amp;E475</f>
        <v/>
      </c>
      <c r="E475" s="0" t="s">
        <v>1305</v>
      </c>
      <c r="G475" s="0" t="s">
        <v>36</v>
      </c>
      <c r="I475" s="0" t="s">
        <v>1271</v>
      </c>
      <c r="K475" s="0" t="n">
        <v>65</v>
      </c>
      <c r="L475" s="0" t="s">
        <v>22</v>
      </c>
      <c r="M475" s="0" t="s">
        <v>843</v>
      </c>
      <c r="N475" s="0" t="s">
        <v>1298</v>
      </c>
      <c r="O475" s="0" t="s">
        <v>1299</v>
      </c>
      <c r="P475" s="0" t="n">
        <v>100</v>
      </c>
    </row>
    <row r="476">
      <c r="A476" s="0" t="n">
        <v>3503</v>
      </c>
      <c r="B476" s="0" t="s">
        <v>1306</v>
      </c>
      <c r="C476" s="0" t="s">
        <v>1296</v>
      </c>
      <c r="D476" s="0">
        <f>"https://d9s3cp9uvf6lf.cloudfront.net/images/"&amp;E476</f>
        <v/>
      </c>
      <c r="E476" s="0" t="s">
        <v>1307</v>
      </c>
      <c r="G476" s="0" t="s">
        <v>36</v>
      </c>
      <c r="I476" s="0" t="s">
        <v>1271</v>
      </c>
      <c r="K476" s="0" t="n">
        <v>65</v>
      </c>
      <c r="L476" s="0" t="s">
        <v>22</v>
      </c>
      <c r="M476" s="0" t="s">
        <v>843</v>
      </c>
      <c r="N476" s="0" t="s">
        <v>1298</v>
      </c>
      <c r="O476" s="0" t="s">
        <v>1299</v>
      </c>
      <c r="P476" s="0" t="n">
        <v>100</v>
      </c>
    </row>
    <row r="477">
      <c r="A477" s="0" t="n">
        <v>349</v>
      </c>
      <c r="B477" s="0" t="s">
        <v>1308</v>
      </c>
      <c r="C477" s="0" t="s">
        <v>1309</v>
      </c>
      <c r="D477" s="0">
        <f>"https://d9s3cp9uvf6lf.cloudfront.net/images/"&amp;E477</f>
        <v/>
      </c>
      <c r="E477" s="0" t="s">
        <v>1310</v>
      </c>
      <c r="G477" s="0" t="s">
        <v>36</v>
      </c>
      <c r="H477" s="0" t="s">
        <v>53</v>
      </c>
      <c r="I477" s="0" t="s">
        <v>1271</v>
      </c>
      <c r="K477" s="0" t="n">
        <v>88</v>
      </c>
      <c r="L477" s="0" t="s">
        <v>22</v>
      </c>
      <c r="M477" s="0" t="s">
        <v>1311</v>
      </c>
      <c r="N477" s="0" t="s">
        <v>1312</v>
      </c>
      <c r="O477" s="0" t="s">
        <v>1313</v>
      </c>
      <c r="P477" s="0" t="n">
        <v>100</v>
      </c>
    </row>
    <row r="478">
      <c r="A478" s="0" t="n">
        <v>350</v>
      </c>
      <c r="B478" s="0" t="s">
        <v>1314</v>
      </c>
      <c r="C478" s="0" t="s">
        <v>1309</v>
      </c>
      <c r="D478" s="0">
        <f>"https://d9s3cp9uvf6lf.cloudfront.net/images/"&amp;E478</f>
        <v/>
      </c>
      <c r="E478" s="0" t="s">
        <v>1315</v>
      </c>
      <c r="G478" s="0" t="s">
        <v>36</v>
      </c>
      <c r="H478" s="0" t="s">
        <v>53</v>
      </c>
      <c r="I478" s="0" t="s">
        <v>1271</v>
      </c>
      <c r="K478" s="0" t="n">
        <v>88</v>
      </c>
      <c r="L478" s="0" t="s">
        <v>22</v>
      </c>
      <c r="M478" s="0" t="s">
        <v>1311</v>
      </c>
      <c r="N478" s="0" t="s">
        <v>1316</v>
      </c>
      <c r="O478" s="0" t="s">
        <v>1313</v>
      </c>
      <c r="P478" s="0" t="n">
        <v>100</v>
      </c>
    </row>
    <row r="479">
      <c r="A479" s="0" t="n">
        <v>351</v>
      </c>
      <c r="B479" s="0" t="s">
        <v>1317</v>
      </c>
      <c r="C479" s="0" t="s">
        <v>1309</v>
      </c>
      <c r="D479" s="0">
        <f>"https://d9s3cp9uvf6lf.cloudfront.net/images/"&amp;E479</f>
        <v/>
      </c>
      <c r="E479" s="0" t="s">
        <v>1318</v>
      </c>
      <c r="G479" s="0" t="s">
        <v>36</v>
      </c>
      <c r="H479" s="0" t="s">
        <v>53</v>
      </c>
      <c r="I479" s="0" t="s">
        <v>1271</v>
      </c>
      <c r="K479" s="0" t="n">
        <v>88</v>
      </c>
      <c r="L479" s="0" t="s">
        <v>22</v>
      </c>
      <c r="M479" s="0" t="s">
        <v>1311</v>
      </c>
      <c r="N479" s="0" t="s">
        <v>1319</v>
      </c>
      <c r="O479" s="0" t="s">
        <v>1313</v>
      </c>
      <c r="P479" s="0" t="n">
        <v>100</v>
      </c>
    </row>
    <row r="480">
      <c r="A480" s="0" t="n">
        <v>352</v>
      </c>
      <c r="B480" s="0" t="s">
        <v>1320</v>
      </c>
      <c r="C480" s="0" t="s">
        <v>1309</v>
      </c>
      <c r="D480" s="0">
        <f>"https://d9s3cp9uvf6lf.cloudfront.net/images/"&amp;E480</f>
        <v/>
      </c>
      <c r="E480" s="0" t="s">
        <v>1321</v>
      </c>
      <c r="G480" s="0" t="s">
        <v>36</v>
      </c>
      <c r="H480" s="0" t="s">
        <v>53</v>
      </c>
      <c r="I480" s="0" t="s">
        <v>1271</v>
      </c>
      <c r="K480" s="0" t="n">
        <v>88</v>
      </c>
      <c r="L480" s="0" t="s">
        <v>22</v>
      </c>
      <c r="M480" s="0" t="s">
        <v>1311</v>
      </c>
      <c r="N480" s="0" t="s">
        <v>1322</v>
      </c>
      <c r="O480" s="0" t="s">
        <v>1313</v>
      </c>
      <c r="P480" s="0" t="n">
        <v>100</v>
      </c>
    </row>
    <row r="481">
      <c r="A481" s="0" t="n">
        <v>353</v>
      </c>
      <c r="B481" s="0" t="s">
        <v>1323</v>
      </c>
      <c r="C481" s="0" t="s">
        <v>1309</v>
      </c>
      <c r="D481" s="0">
        <f>"https://d9s3cp9uvf6lf.cloudfront.net/images/"&amp;E481</f>
        <v/>
      </c>
      <c r="E481" s="0" t="s">
        <v>1324</v>
      </c>
      <c r="G481" s="0" t="s">
        <v>36</v>
      </c>
      <c r="H481" s="0" t="s">
        <v>53</v>
      </c>
      <c r="I481" s="0" t="s">
        <v>1271</v>
      </c>
      <c r="K481" s="0" t="n">
        <v>88</v>
      </c>
      <c r="L481" s="0" t="s">
        <v>22</v>
      </c>
      <c r="M481" s="0" t="s">
        <v>1311</v>
      </c>
      <c r="N481" s="0" t="s">
        <v>1325</v>
      </c>
      <c r="O481" s="0" t="s">
        <v>1313</v>
      </c>
      <c r="P481" s="0" t="n">
        <v>100</v>
      </c>
    </row>
    <row r="482">
      <c r="A482" s="0" t="n">
        <v>354</v>
      </c>
      <c r="B482" s="0" t="s">
        <v>1326</v>
      </c>
      <c r="C482" s="0" t="s">
        <v>1309</v>
      </c>
      <c r="D482" s="0">
        <f>"https://d9s3cp9uvf6lf.cloudfront.net/images/"&amp;E482</f>
        <v/>
      </c>
      <c r="E482" s="0" t="s">
        <v>1327</v>
      </c>
      <c r="G482" s="0" t="s">
        <v>36</v>
      </c>
      <c r="H482" s="0" t="s">
        <v>53</v>
      </c>
      <c r="I482" s="0" t="s">
        <v>1271</v>
      </c>
      <c r="K482" s="0" t="n">
        <v>88</v>
      </c>
      <c r="L482" s="0" t="s">
        <v>22</v>
      </c>
      <c r="M482" s="0" t="s">
        <v>1311</v>
      </c>
      <c r="N482" s="0" t="s">
        <v>1328</v>
      </c>
      <c r="O482" s="0" t="s">
        <v>1313</v>
      </c>
      <c r="P482" s="0" t="n">
        <v>100</v>
      </c>
    </row>
    <row r="483">
      <c r="A483" s="0" t="n">
        <v>355</v>
      </c>
      <c r="B483" s="0" t="s">
        <v>1329</v>
      </c>
      <c r="C483" s="0" t="s">
        <v>1309</v>
      </c>
      <c r="D483" s="0">
        <f>"https://d9s3cp9uvf6lf.cloudfront.net/images/"&amp;E483</f>
        <v/>
      </c>
      <c r="E483" s="0" t="s">
        <v>1330</v>
      </c>
      <c r="G483" s="0" t="s">
        <v>36</v>
      </c>
      <c r="H483" s="0" t="s">
        <v>53</v>
      </c>
      <c r="I483" s="0" t="s">
        <v>1271</v>
      </c>
      <c r="K483" s="0" t="n">
        <v>88</v>
      </c>
      <c r="L483" s="0" t="s">
        <v>22</v>
      </c>
      <c r="M483" s="0" t="s">
        <v>1311</v>
      </c>
      <c r="N483" s="0" t="s">
        <v>1331</v>
      </c>
      <c r="O483" s="0" t="s">
        <v>1313</v>
      </c>
      <c r="P483" s="0" t="n">
        <v>100</v>
      </c>
      <c r="Q483" s="0" t="n">
        <v>1</v>
      </c>
    </row>
    <row r="484">
      <c r="A484" s="0" t="n">
        <v>1203</v>
      </c>
      <c r="B484" s="0" t="s">
        <v>1332</v>
      </c>
      <c r="C484" s="0" t="n">
        <v>1078</v>
      </c>
      <c r="D484" s="0">
        <f>"https://d9s3cp9uvf6lf.cloudfront.net/images/"&amp;E484</f>
        <v/>
      </c>
      <c r="E484" s="0" t="s">
        <v>1333</v>
      </c>
      <c r="G484" s="0" t="s">
        <v>511</v>
      </c>
      <c r="H484" s="0" t="s">
        <v>572</v>
      </c>
      <c r="I484" s="0" t="s">
        <v>1334</v>
      </c>
      <c r="O484" s="0" t="s">
        <v>1335</v>
      </c>
      <c r="P484" s="0" t="n">
        <v>100</v>
      </c>
      <c r="Q484" s="0" t="n">
        <v>1</v>
      </c>
    </row>
    <row r="485">
      <c r="A485" s="0" t="n">
        <v>1204</v>
      </c>
      <c r="B485" s="0" t="s">
        <v>1336</v>
      </c>
      <c r="C485" s="0" t="n">
        <v>1078</v>
      </c>
      <c r="D485" s="0">
        <f>"https://d9s3cp9uvf6lf.cloudfront.net/images/"&amp;E485</f>
        <v/>
      </c>
      <c r="E485" s="0" t="s">
        <v>1337</v>
      </c>
      <c r="G485" s="0" t="s">
        <v>511</v>
      </c>
      <c r="H485" s="0" t="s">
        <v>572</v>
      </c>
      <c r="I485" s="0" t="s">
        <v>1334</v>
      </c>
      <c r="N485" s="0" t="s">
        <v>1338</v>
      </c>
      <c r="O485" s="0" t="s">
        <v>1335</v>
      </c>
      <c r="P485" s="0" t="n">
        <v>100</v>
      </c>
    </row>
    <row r="486">
      <c r="A486" s="0" t="n">
        <v>1192</v>
      </c>
      <c r="B486" s="0" t="s">
        <v>1339</v>
      </c>
      <c r="C486" s="0" t="n">
        <v>1078</v>
      </c>
      <c r="D486" s="0">
        <f>"https://d9s3cp9uvf6lf.cloudfront.net/images/"&amp;E486</f>
        <v/>
      </c>
      <c r="E486" s="0" t="s">
        <v>1340</v>
      </c>
      <c r="G486" s="0" t="s">
        <v>511</v>
      </c>
      <c r="H486" s="0" t="s">
        <v>572</v>
      </c>
      <c r="I486" s="0" t="s">
        <v>1334</v>
      </c>
      <c r="N486" s="0" t="s">
        <v>1341</v>
      </c>
      <c r="O486" s="0" t="s">
        <v>1335</v>
      </c>
      <c r="P486" s="0" t="n">
        <v>100</v>
      </c>
    </row>
    <row r="487">
      <c r="A487" s="0" t="n">
        <v>2099</v>
      </c>
      <c r="B487" s="0" t="s">
        <v>1342</v>
      </c>
      <c r="C487" s="0" t="n">
        <v>1024</v>
      </c>
      <c r="D487" s="0">
        <f>"https://d9s3cp9uvf6lf.cloudfront.net/images/"&amp;E487</f>
        <v/>
      </c>
      <c r="E487" s="0" t="s">
        <v>1343</v>
      </c>
      <c r="G487" s="0" t="n"/>
      <c r="I487" s="0" t="s">
        <v>1344</v>
      </c>
      <c r="O487" s="0" t="s">
        <v>101</v>
      </c>
      <c r="P487" s="0" t="n">
        <v>90</v>
      </c>
    </row>
    <row r="488">
      <c r="A488" s="0" t="n">
        <v>2421</v>
      </c>
      <c r="B488" s="0" t="s">
        <v>1345</v>
      </c>
      <c r="C488" s="0" t="n">
        <v>1161</v>
      </c>
      <c r="D488" s="0">
        <f>"https://d9s3cp9uvf6lf.cloudfront.net/images/"&amp;E488</f>
        <v/>
      </c>
      <c r="E488" s="0" t="s">
        <v>1346</v>
      </c>
      <c r="I488" s="0" t="s">
        <v>1347</v>
      </c>
      <c r="K488" s="0" t="n">
        <v>50</v>
      </c>
      <c r="L488" s="0" t="s">
        <v>22</v>
      </c>
      <c r="M488" s="0" t="s">
        <v>947</v>
      </c>
      <c r="Q488" s="0" t="n">
        <v>1</v>
      </c>
    </row>
    <row r="489">
      <c r="A489" s="0" t="n">
        <v>2422</v>
      </c>
      <c r="B489" s="0" t="s">
        <v>1348</v>
      </c>
      <c r="C489" s="0" t="n">
        <v>1161</v>
      </c>
      <c r="D489" s="0">
        <f>"https://d9s3cp9uvf6lf.cloudfront.net/images/"&amp;E489</f>
        <v/>
      </c>
      <c r="E489" s="0" t="s">
        <v>1349</v>
      </c>
      <c r="I489" s="0" t="s">
        <v>1347</v>
      </c>
      <c r="K489" s="0" t="n">
        <v>50</v>
      </c>
      <c r="L489" s="0" t="s">
        <v>22</v>
      </c>
      <c r="M489" s="0" t="s">
        <v>947</v>
      </c>
    </row>
    <row r="490">
      <c r="A490" s="0" t="n">
        <v>2424</v>
      </c>
      <c r="B490" s="0" t="s">
        <v>1350</v>
      </c>
      <c r="C490" s="0" t="n">
        <v>1161</v>
      </c>
      <c r="D490" s="0">
        <f>"https://d9s3cp9uvf6lf.cloudfront.net/images/"&amp;E490</f>
        <v/>
      </c>
      <c r="E490" s="0" t="s">
        <v>1351</v>
      </c>
      <c r="I490" s="0" t="s">
        <v>1347</v>
      </c>
      <c r="K490" s="0" t="n">
        <v>50</v>
      </c>
      <c r="L490" s="0" t="s">
        <v>22</v>
      </c>
      <c r="M490" s="0" t="s">
        <v>947</v>
      </c>
    </row>
    <row r="491">
      <c r="A491" s="0" t="n">
        <v>2383</v>
      </c>
      <c r="B491" s="0" t="s">
        <v>1352</v>
      </c>
      <c r="C491" s="0" t="s">
        <v>1353</v>
      </c>
      <c r="D491" s="0">
        <f>"https://d9s3cp9uvf6lf.cloudfront.net/images/"&amp;E491</f>
        <v/>
      </c>
      <c r="E491" s="0" t="s">
        <v>1354</v>
      </c>
      <c r="I491" s="0" t="s">
        <v>1355</v>
      </c>
      <c r="K491" s="0" t="n">
        <v>12</v>
      </c>
      <c r="L491" s="0" t="s">
        <v>38</v>
      </c>
      <c r="M491" s="0" t="s">
        <v>1356</v>
      </c>
      <c r="N491" s="0" t="s">
        <v>1357</v>
      </c>
      <c r="P491" s="0" t="n"/>
    </row>
    <row r="492">
      <c r="A492" s="0" t="n">
        <v>2384</v>
      </c>
      <c r="B492" s="0" t="s">
        <v>1358</v>
      </c>
      <c r="C492" s="0" t="s">
        <v>1353</v>
      </c>
      <c r="D492" s="0">
        <f>"https://d9s3cp9uvf6lf.cloudfront.net/images/"&amp;E492</f>
        <v/>
      </c>
      <c r="E492" s="0" t="s">
        <v>1359</v>
      </c>
      <c r="I492" s="0" t="s">
        <v>1355</v>
      </c>
      <c r="K492" s="0" t="n">
        <v>12</v>
      </c>
      <c r="L492" s="0" t="s">
        <v>38</v>
      </c>
      <c r="M492" s="0" t="s">
        <v>1356</v>
      </c>
      <c r="N492" s="0" t="s">
        <v>1357</v>
      </c>
      <c r="P492" s="0" t="n"/>
      <c r="Q492" s="0" t="n">
        <v>1</v>
      </c>
    </row>
    <row r="493">
      <c r="A493" s="0" t="n">
        <v>193</v>
      </c>
      <c r="B493" s="0" t="s">
        <v>1360</v>
      </c>
      <c r="C493" s="0" t="s">
        <v>388</v>
      </c>
      <c r="D493" s="0">
        <f>"https://d9s3cp9uvf6lf.cloudfront.net/images/"&amp;E493</f>
        <v/>
      </c>
      <c r="E493" s="0" t="s">
        <v>1361</v>
      </c>
      <c r="G493" s="0" t="n"/>
      <c r="I493" s="0" t="s">
        <v>1362</v>
      </c>
      <c r="O493" s="0" t="s">
        <v>1363</v>
      </c>
      <c r="P493" s="0" t="n">
        <v>90</v>
      </c>
    </row>
    <row r="494">
      <c r="A494" s="0" t="n">
        <v>194</v>
      </c>
      <c r="B494" s="0" t="s">
        <v>1364</v>
      </c>
      <c r="C494" s="0" t="s">
        <v>388</v>
      </c>
      <c r="D494" s="0">
        <f>"https://d9s3cp9uvf6lf.cloudfront.net/images/"&amp;E494</f>
        <v/>
      </c>
      <c r="E494" s="0" t="s">
        <v>1365</v>
      </c>
      <c r="G494" s="0" t="n"/>
      <c r="I494" s="0" t="s">
        <v>1362</v>
      </c>
      <c r="O494" s="0" t="s">
        <v>1363</v>
      </c>
      <c r="P494" s="0" t="n">
        <v>90</v>
      </c>
    </row>
    <row r="495">
      <c r="A495" s="0" t="n">
        <v>192</v>
      </c>
      <c r="B495" s="0" t="s">
        <v>1366</v>
      </c>
      <c r="C495" s="0" t="s">
        <v>388</v>
      </c>
      <c r="D495" s="0">
        <f>"https://d9s3cp9uvf6lf.cloudfront.net/images/"&amp;E495</f>
        <v/>
      </c>
      <c r="E495" s="0" t="s">
        <v>1367</v>
      </c>
      <c r="G495" s="0" t="s">
        <v>511</v>
      </c>
      <c r="H495" s="0" t="s">
        <v>572</v>
      </c>
      <c r="I495" s="0" t="s">
        <v>1362</v>
      </c>
      <c r="O495" s="0" t="s">
        <v>1368</v>
      </c>
      <c r="P495" s="0" t="n">
        <v>100</v>
      </c>
    </row>
    <row r="496">
      <c r="A496" s="0" t="n">
        <v>3115</v>
      </c>
      <c r="B496" s="0" t="s">
        <v>1369</v>
      </c>
      <c r="C496" s="0" t="s">
        <v>265</v>
      </c>
      <c r="D496" s="0">
        <f>"https://d9s3cp9uvf6lf.cloudfront.net/images/"&amp;E496</f>
        <v/>
      </c>
      <c r="E496" s="0" t="s">
        <v>1370</v>
      </c>
      <c r="I496" s="0" t="s">
        <v>1371</v>
      </c>
      <c r="K496" s="0" t="n">
        <v>25</v>
      </c>
      <c r="M496" s="0" t="s">
        <v>1372</v>
      </c>
      <c r="N496" s="0" t="n"/>
      <c r="O496" s="0" t="s">
        <v>1373</v>
      </c>
      <c r="P496" s="0" t="n"/>
      <c r="Q496" s="0" t="n">
        <v>1</v>
      </c>
    </row>
    <row r="497">
      <c r="A497" s="0" t="n">
        <v>3116</v>
      </c>
      <c r="B497" s="0" t="s">
        <v>1374</v>
      </c>
      <c r="C497" s="0" t="s">
        <v>265</v>
      </c>
      <c r="D497" s="0">
        <f>"https://d9s3cp9uvf6lf.cloudfront.net/images/"&amp;E497</f>
        <v/>
      </c>
      <c r="E497" s="0" t="s">
        <v>1375</v>
      </c>
      <c r="I497" s="0" t="s">
        <v>1371</v>
      </c>
      <c r="K497" s="0" t="n">
        <v>25</v>
      </c>
      <c r="M497" s="0" t="s">
        <v>267</v>
      </c>
      <c r="O497" s="0" t="s">
        <v>1376</v>
      </c>
      <c r="P497" s="0" t="n"/>
      <c r="Q497" s="0" t="n">
        <v>1</v>
      </c>
    </row>
    <row r="498">
      <c r="A498" s="0" t="n">
        <v>3120</v>
      </c>
      <c r="B498" s="0" t="s">
        <v>1377</v>
      </c>
      <c r="C498" s="0" t="s">
        <v>265</v>
      </c>
      <c r="D498" s="0">
        <f>"https://d9s3cp9uvf6lf.cloudfront.net/images/"&amp;E498</f>
        <v/>
      </c>
      <c r="E498" s="0" t="s">
        <v>1378</v>
      </c>
      <c r="I498" s="0" t="s">
        <v>1371</v>
      </c>
      <c r="K498" s="0" t="n">
        <v>25</v>
      </c>
      <c r="M498" s="0" t="s">
        <v>267</v>
      </c>
      <c r="O498" s="0" t="s">
        <v>1376</v>
      </c>
      <c r="P498" s="0" t="n"/>
    </row>
    <row r="499">
      <c r="A499" s="0" t="n">
        <v>3121</v>
      </c>
      <c r="B499" s="0" t="s">
        <v>1379</v>
      </c>
      <c r="C499" s="0" t="s">
        <v>265</v>
      </c>
      <c r="D499" s="0">
        <f>"https://d9s3cp9uvf6lf.cloudfront.net/images/"&amp;E499</f>
        <v/>
      </c>
      <c r="E499" s="0" t="s">
        <v>1380</v>
      </c>
      <c r="I499" s="0" t="s">
        <v>1371</v>
      </c>
      <c r="K499" s="0" t="n">
        <v>25</v>
      </c>
      <c r="M499" s="0" t="s">
        <v>267</v>
      </c>
      <c r="O499" s="0" t="s">
        <v>1376</v>
      </c>
      <c r="P499" s="0" t="n"/>
    </row>
    <row r="500">
      <c r="A500" s="0" t="n">
        <v>3123</v>
      </c>
      <c r="B500" s="0" t="s">
        <v>1381</v>
      </c>
      <c r="C500" s="0" t="s">
        <v>265</v>
      </c>
      <c r="D500" s="0">
        <f>"https://d9s3cp9uvf6lf.cloudfront.net/images/"&amp;E500</f>
        <v/>
      </c>
      <c r="E500" s="0" t="s">
        <v>1382</v>
      </c>
      <c r="I500" s="0" t="s">
        <v>1371</v>
      </c>
      <c r="K500" s="0" t="n">
        <v>25</v>
      </c>
      <c r="M500" s="0" t="s">
        <v>1372</v>
      </c>
      <c r="N500" s="0" t="n"/>
      <c r="O500" s="0" t="s">
        <v>1373</v>
      </c>
      <c r="P500" s="0" t="n"/>
    </row>
    <row r="501">
      <c r="A501" s="0" t="n">
        <v>3124</v>
      </c>
      <c r="B501" s="0" t="s">
        <v>1383</v>
      </c>
      <c r="C501" s="0" t="s">
        <v>265</v>
      </c>
      <c r="D501" s="0">
        <f>"https://d9s3cp9uvf6lf.cloudfront.net/images/"&amp;E501</f>
        <v/>
      </c>
      <c r="E501" s="0" t="s">
        <v>1384</v>
      </c>
      <c r="I501" s="0" t="s">
        <v>1371</v>
      </c>
      <c r="K501" s="0" t="n">
        <v>25</v>
      </c>
      <c r="M501" s="0" t="s">
        <v>267</v>
      </c>
      <c r="O501" s="0" t="s">
        <v>1376</v>
      </c>
      <c r="P501" s="0" t="n"/>
    </row>
    <row r="502">
      <c r="A502" s="0" t="n">
        <v>647</v>
      </c>
      <c r="B502" s="0" t="s">
        <v>1385</v>
      </c>
      <c r="C502" s="0" t="s">
        <v>123</v>
      </c>
      <c r="D502" s="0">
        <f>"https://d9s3cp9uvf6lf.cloudfront.net/images/"&amp;E502</f>
        <v/>
      </c>
      <c r="E502" s="0" t="s">
        <v>1386</v>
      </c>
      <c r="G502" s="0" t="n"/>
      <c r="H502" s="0" t="n"/>
      <c r="I502" s="0" t="s">
        <v>1387</v>
      </c>
      <c r="J502" s="0" t="n"/>
      <c r="K502" s="0" t="n">
        <v>38</v>
      </c>
      <c r="L502" s="0" t="n"/>
      <c r="M502" s="0" t="s">
        <v>126</v>
      </c>
      <c r="N502" s="0" t="n"/>
      <c r="O502" s="0" t="n"/>
      <c r="P502" s="0" t="n"/>
      <c r="Q502" s="0" t="n"/>
    </row>
    <row r="503">
      <c r="A503" s="0" t="n">
        <v>1659</v>
      </c>
      <c r="B503" s="0" t="s">
        <v>1388</v>
      </c>
      <c r="C503" s="0" t="s">
        <v>310</v>
      </c>
      <c r="D503" s="0">
        <f>"https://d9s3cp9uvf6lf.cloudfront.net/images/"&amp;E503</f>
        <v/>
      </c>
      <c r="E503" s="0" t="s">
        <v>1389</v>
      </c>
      <c r="G503" s="0" t="s">
        <v>273</v>
      </c>
      <c r="H503" s="0" t="s">
        <v>312</v>
      </c>
      <c r="I503" s="0" t="s">
        <v>1387</v>
      </c>
      <c r="K503" s="0" t="n">
        <v>79</v>
      </c>
      <c r="L503" s="0" t="s">
        <v>38</v>
      </c>
      <c r="M503" s="0" t="s">
        <v>303</v>
      </c>
      <c r="O503" s="0" t="s">
        <v>313</v>
      </c>
      <c r="P503" s="0" t="n">
        <v>100</v>
      </c>
      <c r="Q503" s="0" t="n">
        <v>1</v>
      </c>
    </row>
    <row r="504">
      <c r="A504" s="0" t="n">
        <v>1049</v>
      </c>
      <c r="B504" s="0" t="s">
        <v>1390</v>
      </c>
      <c r="C504" s="0" t="n">
        <v>1143</v>
      </c>
      <c r="D504" s="0">
        <f>"https://d9s3cp9uvf6lf.cloudfront.net/images/"&amp;E504</f>
        <v/>
      </c>
      <c r="E504" s="0" t="s">
        <v>1391</v>
      </c>
      <c r="G504" s="0" t="n"/>
      <c r="H504" s="0" t="n"/>
      <c r="I504" s="0" t="s">
        <v>1392</v>
      </c>
      <c r="K504" s="0" t="n">
        <v>60</v>
      </c>
      <c r="L504" s="0" t="s">
        <v>38</v>
      </c>
      <c r="M504" s="0" t="s">
        <v>23</v>
      </c>
      <c r="P504" s="0" t="n">
        <v>90</v>
      </c>
      <c r="R504" s="0" t="s">
        <v>396</v>
      </c>
    </row>
    <row r="505">
      <c r="A505" s="0" t="n">
        <v>1050</v>
      </c>
      <c r="B505" s="0" t="s">
        <v>1393</v>
      </c>
      <c r="C505" s="0" t="n">
        <v>1143</v>
      </c>
      <c r="D505" s="0">
        <f>"https://d9s3cp9uvf6lf.cloudfront.net/images/"&amp;E505</f>
        <v/>
      </c>
      <c r="E505" s="0" t="s">
        <v>1394</v>
      </c>
      <c r="G505" s="0" t="n"/>
      <c r="H505" s="0" t="n"/>
      <c r="I505" s="0" t="s">
        <v>1392</v>
      </c>
      <c r="K505" s="0" t="n">
        <v>60</v>
      </c>
      <c r="L505" s="0" t="s">
        <v>38</v>
      </c>
      <c r="M505" s="0" t="s">
        <v>23</v>
      </c>
      <c r="P505" s="0" t="n">
        <v>90</v>
      </c>
      <c r="Q505" s="0" t="n">
        <v>1</v>
      </c>
      <c r="R505" s="0" t="s">
        <v>396</v>
      </c>
    </row>
    <row r="506">
      <c r="A506" s="0" t="n">
        <v>3089</v>
      </c>
      <c r="B506" s="0" t="s">
        <v>1395</v>
      </c>
      <c r="C506" s="0" t="n">
        <v>1121</v>
      </c>
      <c r="D506" s="0">
        <f>"https://d9s3cp9uvf6lf.cloudfront.net/images/"&amp;E506</f>
        <v/>
      </c>
      <c r="E506" s="0" t="s">
        <v>1396</v>
      </c>
      <c r="I506" s="0" t="s">
        <v>1397</v>
      </c>
      <c r="K506" s="0" t="n">
        <v>56</v>
      </c>
      <c r="O506" s="0" t="s">
        <v>1398</v>
      </c>
    </row>
    <row r="507">
      <c r="A507" s="0" t="n">
        <v>2063</v>
      </c>
      <c r="B507" s="0" t="s">
        <v>1399</v>
      </c>
      <c r="C507" s="0" t="n">
        <v>1026</v>
      </c>
      <c r="D507" s="0">
        <f>"https://d9s3cp9uvf6lf.cloudfront.net/images/"&amp;E507</f>
        <v/>
      </c>
      <c r="E507" s="0" t="s">
        <v>1400</v>
      </c>
      <c r="G507" s="0" t="n"/>
      <c r="H507" s="0" t="n"/>
      <c r="I507" s="0" t="s">
        <v>1397</v>
      </c>
      <c r="O507" s="0" t="s">
        <v>101</v>
      </c>
      <c r="P507" s="0" t="n">
        <v>90</v>
      </c>
      <c r="Q507" s="0" t="n">
        <v>1</v>
      </c>
    </row>
    <row r="508">
      <c r="A508" s="0" t="n">
        <v>2064</v>
      </c>
      <c r="B508" s="0" t="s">
        <v>1401</v>
      </c>
      <c r="C508" s="0" t="n">
        <v>1026</v>
      </c>
      <c r="D508" s="0">
        <f>"https://d9s3cp9uvf6lf.cloudfront.net/images/"&amp;E508</f>
        <v/>
      </c>
      <c r="E508" s="0" t="s">
        <v>1402</v>
      </c>
      <c r="G508" s="0" t="n"/>
      <c r="H508" s="0" t="n"/>
      <c r="I508" s="0" t="s">
        <v>1397</v>
      </c>
      <c r="O508" s="0" t="s">
        <v>101</v>
      </c>
      <c r="P508" s="0" t="n">
        <v>90</v>
      </c>
    </row>
    <row r="509">
      <c r="A509" s="0" t="n">
        <v>3090</v>
      </c>
      <c r="B509" s="0" t="s">
        <v>1403</v>
      </c>
      <c r="C509" s="0" t="n">
        <v>1121</v>
      </c>
      <c r="D509" s="0">
        <f>"https://d9s3cp9uvf6lf.cloudfront.net/images/"&amp;E509</f>
        <v/>
      </c>
      <c r="E509" s="0" t="s">
        <v>1404</v>
      </c>
      <c r="I509" s="0" t="s">
        <v>1397</v>
      </c>
      <c r="K509" s="0" t="n">
        <v>56</v>
      </c>
      <c r="O509" s="0" t="s">
        <v>1398</v>
      </c>
    </row>
    <row r="510">
      <c r="A510" s="0" t="n">
        <v>3091</v>
      </c>
      <c r="B510" s="0" t="s">
        <v>1405</v>
      </c>
      <c r="C510" s="0" t="n">
        <v>1121</v>
      </c>
      <c r="D510" s="0">
        <f>"https://d9s3cp9uvf6lf.cloudfront.net/images/"&amp;E510</f>
        <v/>
      </c>
      <c r="E510" s="0" t="s">
        <v>1406</v>
      </c>
      <c r="I510" s="0" t="s">
        <v>1397</v>
      </c>
      <c r="K510" s="0" t="n">
        <v>56</v>
      </c>
      <c r="O510" s="0" t="s">
        <v>1398</v>
      </c>
    </row>
    <row r="511">
      <c r="A511" s="0" t="n">
        <v>3092</v>
      </c>
      <c r="B511" s="0" t="s">
        <v>1407</v>
      </c>
      <c r="C511" s="0" t="n">
        <v>1121</v>
      </c>
      <c r="D511" s="0">
        <f>"https://d9s3cp9uvf6lf.cloudfront.net/images/"&amp;E511</f>
        <v/>
      </c>
      <c r="E511" s="0" t="s">
        <v>1408</v>
      </c>
      <c r="I511" s="0" t="s">
        <v>1397</v>
      </c>
      <c r="K511" s="0" t="n">
        <v>56</v>
      </c>
      <c r="O511" s="0" t="s">
        <v>1398</v>
      </c>
    </row>
    <row r="512">
      <c r="A512" s="0" t="n">
        <v>3093</v>
      </c>
      <c r="B512" s="0" t="s">
        <v>1409</v>
      </c>
      <c r="C512" s="0" t="n">
        <v>1121</v>
      </c>
      <c r="D512" s="0">
        <f>"https://d9s3cp9uvf6lf.cloudfront.net/images/"&amp;E512</f>
        <v/>
      </c>
      <c r="E512" s="0" t="s">
        <v>1410</v>
      </c>
      <c r="I512" s="0" t="s">
        <v>1397</v>
      </c>
      <c r="K512" s="0" t="n">
        <v>56</v>
      </c>
      <c r="O512" s="0" t="s">
        <v>1398</v>
      </c>
    </row>
    <row r="513">
      <c r="A513" s="0" t="n">
        <v>3094</v>
      </c>
      <c r="B513" s="0" t="s">
        <v>1411</v>
      </c>
      <c r="C513" s="0" t="n">
        <v>1121</v>
      </c>
      <c r="D513" s="0">
        <f>"https://d9s3cp9uvf6lf.cloudfront.net/images/"&amp;E513</f>
        <v/>
      </c>
      <c r="E513" s="0" t="s">
        <v>1412</v>
      </c>
      <c r="I513" s="0" t="s">
        <v>1397</v>
      </c>
      <c r="K513" s="0" t="n">
        <v>56</v>
      </c>
      <c r="O513" s="0" t="s">
        <v>1398</v>
      </c>
    </row>
    <row r="514">
      <c r="A514" s="0" t="n">
        <v>3095</v>
      </c>
      <c r="B514" s="0" t="s">
        <v>1413</v>
      </c>
      <c r="C514" s="0" t="n">
        <v>1121</v>
      </c>
      <c r="D514" s="0">
        <f>"https://d9s3cp9uvf6lf.cloudfront.net/images/"&amp;E514</f>
        <v/>
      </c>
      <c r="E514" s="0" t="s">
        <v>1414</v>
      </c>
      <c r="I514" s="0" t="s">
        <v>1397</v>
      </c>
      <c r="K514" s="0" t="n">
        <v>56</v>
      </c>
      <c r="O514" s="0" t="s">
        <v>1398</v>
      </c>
    </row>
    <row r="515">
      <c r="A515" s="0" t="n">
        <v>3096</v>
      </c>
      <c r="B515" s="0" t="s">
        <v>1415</v>
      </c>
      <c r="C515" s="0" t="n">
        <v>1121</v>
      </c>
      <c r="D515" s="0">
        <f>"https://d9s3cp9uvf6lf.cloudfront.net/images/"&amp;E515</f>
        <v/>
      </c>
      <c r="E515" s="0" t="s">
        <v>1416</v>
      </c>
      <c r="I515" s="0" t="s">
        <v>1397</v>
      </c>
      <c r="K515" s="0" t="n">
        <v>56</v>
      </c>
      <c r="O515" s="0" t="s">
        <v>1398</v>
      </c>
    </row>
    <row r="516">
      <c r="A516" s="0" t="n">
        <v>3097</v>
      </c>
      <c r="B516" s="0" t="s">
        <v>1417</v>
      </c>
      <c r="C516" s="0" t="n">
        <v>1121</v>
      </c>
      <c r="D516" s="0">
        <f>"https://d9s3cp9uvf6lf.cloudfront.net/images/"&amp;E516</f>
        <v/>
      </c>
      <c r="E516" s="0" t="s">
        <v>1418</v>
      </c>
      <c r="I516" s="0" t="s">
        <v>1397</v>
      </c>
      <c r="K516" s="0" t="n">
        <v>56</v>
      </c>
      <c r="O516" s="0" t="s">
        <v>1398</v>
      </c>
    </row>
    <row r="517">
      <c r="A517" s="0" t="n">
        <v>3098</v>
      </c>
      <c r="B517" s="0" t="s">
        <v>1419</v>
      </c>
      <c r="C517" s="0" t="n">
        <v>1121</v>
      </c>
      <c r="D517" s="0">
        <f>"https://d9s3cp9uvf6lf.cloudfront.net/images/"&amp;E517</f>
        <v/>
      </c>
      <c r="E517" s="0" t="s">
        <v>1420</v>
      </c>
      <c r="I517" s="0" t="s">
        <v>1397</v>
      </c>
      <c r="K517" s="0" t="n">
        <v>56</v>
      </c>
      <c r="O517" s="0" t="s">
        <v>1398</v>
      </c>
    </row>
    <row r="518">
      <c r="A518" s="0" t="n">
        <v>3099</v>
      </c>
      <c r="B518" s="0" t="s">
        <v>1421</v>
      </c>
      <c r="C518" s="0" t="n">
        <v>1121</v>
      </c>
      <c r="D518" s="0">
        <f>"https://d9s3cp9uvf6lf.cloudfront.net/images/"&amp;E518</f>
        <v/>
      </c>
      <c r="E518" s="0" t="s">
        <v>1422</v>
      </c>
      <c r="I518" s="0" t="s">
        <v>1397</v>
      </c>
      <c r="K518" s="0" t="n">
        <v>56</v>
      </c>
      <c r="O518" s="0" t="s">
        <v>1398</v>
      </c>
    </row>
    <row r="519">
      <c r="A519" s="0" t="n">
        <v>3100</v>
      </c>
      <c r="B519" s="0" t="s">
        <v>1423</v>
      </c>
      <c r="C519" s="0" t="n">
        <v>1121</v>
      </c>
      <c r="D519" s="0">
        <f>"https://d9s3cp9uvf6lf.cloudfront.net/images/"&amp;E519</f>
        <v/>
      </c>
      <c r="E519" s="0" t="s">
        <v>1424</v>
      </c>
      <c r="I519" s="0" t="s">
        <v>1397</v>
      </c>
      <c r="K519" s="0" t="n">
        <v>56</v>
      </c>
      <c r="O519" s="0" t="s">
        <v>1398</v>
      </c>
    </row>
    <row r="520">
      <c r="A520" s="0" t="n">
        <v>753</v>
      </c>
      <c r="B520" s="0" t="s">
        <v>1425</v>
      </c>
      <c r="C520" s="0" t="n">
        <v>1032</v>
      </c>
      <c r="D520" s="0">
        <f>"https://d9s3cp9uvf6lf.cloudfront.net/images/"&amp;E520</f>
        <v/>
      </c>
      <c r="E520" s="0" t="s">
        <v>1426</v>
      </c>
      <c r="I520" s="0" t="s">
        <v>1427</v>
      </c>
      <c r="K520" s="0" t="n">
        <v>28</v>
      </c>
      <c r="L520" s="0" t="s">
        <v>22</v>
      </c>
      <c r="N520" s="0" t="s">
        <v>1428</v>
      </c>
      <c r="Q520" s="0" t="n">
        <v>1</v>
      </c>
    </row>
    <row r="521">
      <c r="A521" s="0" t="n">
        <v>754</v>
      </c>
      <c r="B521" s="0" t="s">
        <v>1429</v>
      </c>
      <c r="C521" s="0" t="n">
        <v>1032</v>
      </c>
      <c r="D521" s="0">
        <f>"https://d9s3cp9uvf6lf.cloudfront.net/images/"&amp;E521</f>
        <v/>
      </c>
      <c r="E521" s="0" t="s">
        <v>1430</v>
      </c>
      <c r="I521" s="0" t="s">
        <v>1427</v>
      </c>
      <c r="K521" s="0" t="n">
        <v>28</v>
      </c>
      <c r="L521" s="0" t="s">
        <v>22</v>
      </c>
      <c r="N521" s="0" t="s">
        <v>1428</v>
      </c>
    </row>
    <row r="522">
      <c r="A522" s="0" t="n">
        <v>755</v>
      </c>
      <c r="B522" s="0" t="s">
        <v>1431</v>
      </c>
      <c r="C522" s="0" t="n">
        <v>1032</v>
      </c>
      <c r="D522" s="0">
        <f>"https://d9s3cp9uvf6lf.cloudfront.net/images/"&amp;E522</f>
        <v/>
      </c>
      <c r="E522" s="0" t="s">
        <v>1432</v>
      </c>
      <c r="I522" s="0" t="s">
        <v>1427</v>
      </c>
      <c r="K522" s="0" t="n">
        <v>28</v>
      </c>
      <c r="L522" s="0" t="s">
        <v>22</v>
      </c>
      <c r="N522" s="0" t="s">
        <v>1428</v>
      </c>
    </row>
    <row r="523">
      <c r="A523" s="0" t="n">
        <v>1110</v>
      </c>
      <c r="B523" s="0" t="s">
        <v>1433</v>
      </c>
      <c r="C523" s="0" t="s">
        <v>1434</v>
      </c>
      <c r="D523" s="0">
        <f>"https://d9s3cp9uvf6lf.cloudfront.net/images/"&amp;E523</f>
        <v/>
      </c>
      <c r="E523" s="0" t="s">
        <v>1435</v>
      </c>
      <c r="I523" s="0" t="s">
        <v>1436</v>
      </c>
      <c r="K523" s="0" t="n">
        <v>66</v>
      </c>
      <c r="L523" s="0" t="s">
        <v>38</v>
      </c>
      <c r="M523" s="0" t="s">
        <v>1437</v>
      </c>
      <c r="P523" s="0" t="n"/>
    </row>
    <row r="524">
      <c r="A524" s="0" t="n">
        <v>1111</v>
      </c>
      <c r="B524" s="0" t="s">
        <v>1438</v>
      </c>
      <c r="C524" s="0" t="s">
        <v>1434</v>
      </c>
      <c r="D524" s="0">
        <f>"https://d9s3cp9uvf6lf.cloudfront.net/images/"&amp;E524</f>
        <v/>
      </c>
      <c r="E524" s="0" t="s">
        <v>1439</v>
      </c>
      <c r="G524" s="0" t="s">
        <v>36</v>
      </c>
      <c r="I524" s="0" t="s">
        <v>1436</v>
      </c>
      <c r="K524" s="0" t="n">
        <v>66</v>
      </c>
      <c r="L524" s="0" t="s">
        <v>38</v>
      </c>
      <c r="M524" s="0" t="s">
        <v>1440</v>
      </c>
      <c r="O524" s="0" t="s">
        <v>1441</v>
      </c>
      <c r="P524" s="0" t="n">
        <v>100</v>
      </c>
    </row>
    <row r="525">
      <c r="A525" s="0" t="n">
        <v>1112</v>
      </c>
      <c r="B525" s="0" t="s">
        <v>1442</v>
      </c>
      <c r="C525" s="0" t="s">
        <v>1434</v>
      </c>
      <c r="D525" s="0">
        <f>"https://d9s3cp9uvf6lf.cloudfront.net/images/"&amp;E525</f>
        <v/>
      </c>
      <c r="E525" s="0" t="s">
        <v>1443</v>
      </c>
      <c r="G525" s="0" t="s">
        <v>36</v>
      </c>
      <c r="I525" s="0" t="s">
        <v>1436</v>
      </c>
      <c r="K525" s="0" t="n">
        <v>66</v>
      </c>
      <c r="L525" s="0" t="s">
        <v>38</v>
      </c>
      <c r="M525" s="0" t="s">
        <v>1440</v>
      </c>
      <c r="O525" s="0" t="s">
        <v>1441</v>
      </c>
      <c r="P525" s="0" t="n">
        <v>100</v>
      </c>
    </row>
    <row r="526">
      <c r="A526" s="0" t="n">
        <v>1114</v>
      </c>
      <c r="B526" s="0" t="s">
        <v>1444</v>
      </c>
      <c r="C526" s="0" t="s">
        <v>1434</v>
      </c>
      <c r="D526" s="0">
        <f>"https://d9s3cp9uvf6lf.cloudfront.net/images/"&amp;E526</f>
        <v/>
      </c>
      <c r="E526" s="0" t="s">
        <v>1445</v>
      </c>
      <c r="G526" s="0" t="s">
        <v>36</v>
      </c>
      <c r="I526" s="0" t="s">
        <v>1436</v>
      </c>
      <c r="K526" s="0" t="n">
        <v>66</v>
      </c>
      <c r="L526" s="0" t="s">
        <v>38</v>
      </c>
      <c r="M526" s="0" t="s">
        <v>1440</v>
      </c>
      <c r="O526" s="0" t="s">
        <v>1441</v>
      </c>
      <c r="P526" s="0" t="n">
        <v>100</v>
      </c>
    </row>
    <row r="527">
      <c r="A527" s="0" t="n">
        <v>1115</v>
      </c>
      <c r="B527" s="0" t="s">
        <v>1446</v>
      </c>
      <c r="C527" s="0" t="s">
        <v>1434</v>
      </c>
      <c r="D527" s="0">
        <f>"https://d9s3cp9uvf6lf.cloudfront.net/images/"&amp;E527</f>
        <v/>
      </c>
      <c r="E527" s="0" t="s">
        <v>1447</v>
      </c>
      <c r="G527" s="0" t="s">
        <v>36</v>
      </c>
      <c r="I527" s="0" t="s">
        <v>1436</v>
      </c>
      <c r="K527" s="0" t="n">
        <v>66</v>
      </c>
      <c r="L527" s="0" t="s">
        <v>38</v>
      </c>
      <c r="M527" s="0" t="s">
        <v>1440</v>
      </c>
      <c r="O527" s="0" t="s">
        <v>1441</v>
      </c>
      <c r="P527" s="0" t="n">
        <v>100</v>
      </c>
      <c r="Q527" s="0" t="n">
        <v>1</v>
      </c>
    </row>
    <row r="528">
      <c r="A528" s="0" t="n">
        <v>1116</v>
      </c>
      <c r="B528" s="0" t="s">
        <v>1448</v>
      </c>
      <c r="C528" s="0" t="s">
        <v>1434</v>
      </c>
      <c r="D528" s="0">
        <f>"https://d9s3cp9uvf6lf.cloudfront.net/images/"&amp;E528</f>
        <v/>
      </c>
      <c r="E528" s="0" t="s">
        <v>1449</v>
      </c>
      <c r="G528" s="0" t="s">
        <v>36</v>
      </c>
      <c r="I528" s="0" t="s">
        <v>1436</v>
      </c>
      <c r="K528" s="0" t="n">
        <v>66</v>
      </c>
      <c r="L528" s="0" t="s">
        <v>38</v>
      </c>
      <c r="M528" s="0" t="s">
        <v>23</v>
      </c>
      <c r="O528" s="0" t="s">
        <v>1441</v>
      </c>
      <c r="P528" s="0" t="n">
        <v>100</v>
      </c>
      <c r="Q528" s="0" t="n">
        <v>1</v>
      </c>
    </row>
    <row r="529">
      <c r="A529" s="0" t="n">
        <v>3569</v>
      </c>
      <c r="B529" s="0" t="s">
        <v>1450</v>
      </c>
      <c r="C529" s="0" t="s">
        <v>1451</v>
      </c>
      <c r="D529" s="0">
        <f>"https://d9s3cp9uvf6lf.cloudfront.net/images/"&amp;E529</f>
        <v/>
      </c>
      <c r="E529" s="0" t="s">
        <v>1452</v>
      </c>
      <c r="I529" s="0" t="s">
        <v>1436</v>
      </c>
      <c r="L529" s="0" t="s">
        <v>22</v>
      </c>
    </row>
    <row r="530">
      <c r="A530" s="0" t="n">
        <v>743</v>
      </c>
      <c r="B530" s="0" t="s">
        <v>1453</v>
      </c>
      <c r="C530" s="0" t="s">
        <v>1454</v>
      </c>
      <c r="D530" s="0">
        <f>"https://d9s3cp9uvf6lf.cloudfront.net/images/"&amp;E530</f>
        <v/>
      </c>
      <c r="E530" s="0" t="s">
        <v>1455</v>
      </c>
      <c r="G530" s="0" t="s">
        <v>150</v>
      </c>
      <c r="H530" s="0" t="s">
        <v>1029</v>
      </c>
      <c r="I530" s="0" t="s">
        <v>1436</v>
      </c>
      <c r="K530" s="0" t="n">
        <v>11</v>
      </c>
      <c r="L530" s="0" t="s">
        <v>22</v>
      </c>
      <c r="M530" s="0" t="s">
        <v>23</v>
      </c>
      <c r="N530" s="0" t="s">
        <v>1456</v>
      </c>
      <c r="O530" s="0" t="s">
        <v>1457</v>
      </c>
      <c r="P530" s="0" t="n">
        <v>100</v>
      </c>
      <c r="Q530" s="0" t="n">
        <v>1</v>
      </c>
      <c r="R530" s="0" t="s">
        <v>396</v>
      </c>
    </row>
    <row r="531">
      <c r="A531" s="0" t="n">
        <v>744</v>
      </c>
      <c r="B531" s="0" t="s">
        <v>1458</v>
      </c>
      <c r="C531" s="0" t="s">
        <v>1454</v>
      </c>
      <c r="D531" s="0">
        <f>"https://d9s3cp9uvf6lf.cloudfront.net/images/"&amp;E531</f>
        <v/>
      </c>
      <c r="E531" s="0" t="s">
        <v>1459</v>
      </c>
      <c r="G531" s="0" t="s">
        <v>150</v>
      </c>
      <c r="H531" s="0" t="s">
        <v>1029</v>
      </c>
      <c r="I531" s="0" t="s">
        <v>1436</v>
      </c>
      <c r="K531" s="0" t="n">
        <v>11</v>
      </c>
      <c r="L531" s="0" t="s">
        <v>22</v>
      </c>
      <c r="M531" s="0" t="s">
        <v>23</v>
      </c>
      <c r="N531" s="0" t="s">
        <v>1456</v>
      </c>
      <c r="O531" s="0" t="s">
        <v>1457</v>
      </c>
      <c r="P531" s="0" t="n">
        <v>100</v>
      </c>
      <c r="R531" s="0" t="s">
        <v>396</v>
      </c>
    </row>
    <row r="532">
      <c r="A532" s="0" t="n">
        <v>745</v>
      </c>
      <c r="B532" s="0" t="s">
        <v>1460</v>
      </c>
      <c r="C532" s="0" t="s">
        <v>1454</v>
      </c>
      <c r="D532" s="0">
        <f>"https://d9s3cp9uvf6lf.cloudfront.net/images/"&amp;E532</f>
        <v/>
      </c>
      <c r="E532" s="0" t="s">
        <v>1461</v>
      </c>
      <c r="G532" s="0" t="s">
        <v>150</v>
      </c>
      <c r="H532" s="0" t="s">
        <v>1029</v>
      </c>
      <c r="I532" s="0" t="s">
        <v>1436</v>
      </c>
      <c r="K532" s="0" t="n">
        <v>11</v>
      </c>
      <c r="L532" s="0" t="s">
        <v>22</v>
      </c>
      <c r="M532" s="0" t="s">
        <v>23</v>
      </c>
      <c r="N532" s="0" t="s">
        <v>1456</v>
      </c>
      <c r="O532" s="0" t="s">
        <v>1457</v>
      </c>
      <c r="P532" s="0" t="n">
        <v>100</v>
      </c>
      <c r="R532" s="0" t="s">
        <v>396</v>
      </c>
    </row>
    <row r="533">
      <c r="A533" s="0" t="n">
        <v>3570</v>
      </c>
      <c r="B533" s="0" t="s">
        <v>1462</v>
      </c>
      <c r="C533" s="0" t="s">
        <v>1451</v>
      </c>
      <c r="D533" s="0">
        <f>"https://d9s3cp9uvf6lf.cloudfront.net/images/"&amp;E533</f>
        <v/>
      </c>
      <c r="E533" s="0" t="s">
        <v>1463</v>
      </c>
      <c r="I533" s="0" t="s">
        <v>1436</v>
      </c>
      <c r="L533" s="0" t="s">
        <v>22</v>
      </c>
      <c r="Q533" s="0" t="n">
        <v>1</v>
      </c>
    </row>
    <row r="534">
      <c r="A534" s="0" t="n">
        <v>3571</v>
      </c>
      <c r="B534" s="0" t="s">
        <v>1464</v>
      </c>
      <c r="C534" s="0" t="s">
        <v>1451</v>
      </c>
      <c r="D534" s="0">
        <f>"https://d9s3cp9uvf6lf.cloudfront.net/images/"&amp;E534</f>
        <v/>
      </c>
      <c r="E534" s="0" t="s">
        <v>1465</v>
      </c>
      <c r="I534" s="0" t="s">
        <v>1436</v>
      </c>
      <c r="L534" s="0" t="s">
        <v>22</v>
      </c>
    </row>
    <row r="535">
      <c r="A535" s="0" t="n">
        <v>2733</v>
      </c>
      <c r="B535" s="0" t="s">
        <v>1466</v>
      </c>
      <c r="C535" s="0" t="n">
        <v>1019</v>
      </c>
      <c r="D535" s="0">
        <f>"https://d9s3cp9uvf6lf.cloudfront.net/images/"&amp;E535</f>
        <v/>
      </c>
      <c r="E535" s="0" t="s">
        <v>1467</v>
      </c>
      <c r="I535" s="0" t="s">
        <v>1468</v>
      </c>
      <c r="K535" s="0" t="n">
        <v>22</v>
      </c>
      <c r="L535" s="0" t="s">
        <v>38</v>
      </c>
      <c r="Q535" s="0" t="n">
        <v>1</v>
      </c>
    </row>
    <row r="536">
      <c r="A536" s="0" t="n">
        <v>2914</v>
      </c>
      <c r="B536" s="0" t="s">
        <v>1469</v>
      </c>
      <c r="C536" s="0" t="n">
        <v>1118</v>
      </c>
      <c r="D536" s="0">
        <f>"https://d9s3cp9uvf6lf.cloudfront.net/images/"&amp;E536</f>
        <v/>
      </c>
      <c r="E536" s="0" t="s">
        <v>1470</v>
      </c>
      <c r="I536" s="0" t="s">
        <v>1471</v>
      </c>
      <c r="K536" s="0" t="n">
        <v>23</v>
      </c>
      <c r="Q536" s="0" t="n">
        <v>1</v>
      </c>
    </row>
    <row r="537">
      <c r="A537" s="0" t="n">
        <v>2916</v>
      </c>
      <c r="B537" s="0" t="s">
        <v>1472</v>
      </c>
      <c r="C537" s="0" t="n">
        <v>1118</v>
      </c>
      <c r="D537" s="0">
        <f>"https://d9s3cp9uvf6lf.cloudfront.net/images/"&amp;E537</f>
        <v/>
      </c>
      <c r="E537" s="0" t="s">
        <v>1473</v>
      </c>
      <c r="I537" s="0" t="s">
        <v>1471</v>
      </c>
      <c r="K537" s="0" t="n">
        <v>23</v>
      </c>
    </row>
    <row r="538">
      <c r="A538" s="0" t="n">
        <v>2917</v>
      </c>
      <c r="B538" s="0" t="s">
        <v>1474</v>
      </c>
      <c r="C538" s="0" t="n">
        <v>1118</v>
      </c>
      <c r="D538" s="0">
        <f>"https://d9s3cp9uvf6lf.cloudfront.net/images/"&amp;E538</f>
        <v/>
      </c>
      <c r="E538" s="0" t="s">
        <v>1475</v>
      </c>
      <c r="I538" s="0" t="s">
        <v>1471</v>
      </c>
      <c r="K538" s="0" t="n">
        <v>23</v>
      </c>
      <c r="Q538" s="0" t="n">
        <v>1</v>
      </c>
    </row>
    <row r="539">
      <c r="A539" s="0" t="n">
        <v>1202</v>
      </c>
      <c r="B539" s="0" t="s">
        <v>1476</v>
      </c>
      <c r="C539" s="0" t="n">
        <v>1078</v>
      </c>
      <c r="D539" s="0">
        <f>"https://d9s3cp9uvf6lf.cloudfront.net/images/"&amp;E539</f>
        <v/>
      </c>
      <c r="E539" s="0" t="s">
        <v>1477</v>
      </c>
      <c r="F539" s="0" t="n">
        <v>1</v>
      </c>
      <c r="I539" s="0" t="n"/>
    </row>
    <row r="540">
      <c r="A540" s="0" t="n">
        <v>1119</v>
      </c>
      <c r="B540" s="0" t="s">
        <v>1478</v>
      </c>
      <c r="C540" s="0" t="n">
        <v>1042</v>
      </c>
      <c r="D540" s="0">
        <f>"https://d9s3cp9uvf6lf.cloudfront.net/images/"&amp;E540</f>
        <v/>
      </c>
      <c r="E540" s="0" t="s">
        <v>1479</v>
      </c>
      <c r="F540" s="0" t="n">
        <v>1</v>
      </c>
      <c r="G540" s="0" t="n"/>
      <c r="I540" s="0" t="n"/>
      <c r="L540" s="0" t="n"/>
      <c r="M540" s="0" t="n"/>
      <c r="N540" s="0" t="n"/>
      <c r="O540" s="0" t="n"/>
      <c r="P540" s="0" t="n"/>
    </row>
    <row r="541">
      <c r="A541" s="0" t="n">
        <v>1620</v>
      </c>
      <c r="B541" s="0" t="s">
        <v>1480</v>
      </c>
      <c r="C541" s="0" t="n">
        <v>1051</v>
      </c>
      <c r="D541" s="0">
        <f>"https://d9s3cp9uvf6lf.cloudfront.net/images/"&amp;E541</f>
        <v/>
      </c>
      <c r="E541" s="0" t="s">
        <v>1481</v>
      </c>
      <c r="F541" s="0" t="n">
        <v>1</v>
      </c>
    </row>
    <row r="542">
      <c r="A542" s="0" t="n">
        <v>1611</v>
      </c>
      <c r="B542" s="0" t="s">
        <v>1482</v>
      </c>
      <c r="C542" s="0" t="n">
        <v>1051</v>
      </c>
      <c r="D542" s="0">
        <f>"https://d9s3cp9uvf6lf.cloudfront.net/images/"&amp;E542</f>
        <v/>
      </c>
      <c r="E542" s="0" t="s">
        <v>1483</v>
      </c>
      <c r="F542" s="0" t="n">
        <v>1</v>
      </c>
    </row>
    <row r="543">
      <c r="A543" s="0" t="n">
        <v>1605</v>
      </c>
      <c r="B543" s="0" t="s">
        <v>1484</v>
      </c>
      <c r="C543" s="0" t="n">
        <v>1051</v>
      </c>
      <c r="D543" s="0">
        <f>"https://d9s3cp9uvf6lf.cloudfront.net/images/"&amp;E543</f>
        <v/>
      </c>
      <c r="E543" s="0" t="s">
        <v>1485</v>
      </c>
      <c r="F543" s="0" t="n">
        <v>1</v>
      </c>
    </row>
    <row r="544">
      <c r="A544" s="0" t="n">
        <v>1602</v>
      </c>
      <c r="B544" s="0" t="s">
        <v>1486</v>
      </c>
      <c r="C544" s="0" t="n">
        <v>1051</v>
      </c>
      <c r="D544" s="0">
        <f>"https://d9s3cp9uvf6lf.cloudfront.net/images/"&amp;E544</f>
        <v/>
      </c>
      <c r="E544" s="0" t="s">
        <v>1487</v>
      </c>
      <c r="F544" s="0" t="n">
        <v>1</v>
      </c>
    </row>
    <row r="545">
      <c r="A545" s="0" t="n">
        <v>1596</v>
      </c>
      <c r="B545" s="0" t="s">
        <v>1488</v>
      </c>
      <c r="C545" s="0" t="n">
        <v>1051</v>
      </c>
      <c r="D545" s="0">
        <f>"https://d9s3cp9uvf6lf.cloudfront.net/images/"&amp;E545</f>
        <v/>
      </c>
      <c r="E545" s="0" t="s">
        <v>1489</v>
      </c>
      <c r="F545" s="0" t="n">
        <v>1</v>
      </c>
    </row>
    <row r="546">
      <c r="A546" s="0" t="n">
        <v>1610</v>
      </c>
      <c r="B546" s="0" t="s">
        <v>1490</v>
      </c>
      <c r="C546" s="0" t="n">
        <v>1051</v>
      </c>
      <c r="D546" s="0">
        <f>"https://d9s3cp9uvf6lf.cloudfront.net/images/"&amp;E546</f>
        <v/>
      </c>
      <c r="E546" s="0" t="s">
        <v>1491</v>
      </c>
      <c r="F546" s="0" t="n">
        <v>1</v>
      </c>
    </row>
    <row r="547">
      <c r="A547" s="0" t="n">
        <v>1627</v>
      </c>
      <c r="B547" s="0" t="s">
        <v>1492</v>
      </c>
      <c r="C547" s="0" t="n">
        <v>1051</v>
      </c>
      <c r="D547" s="0">
        <f>"https://d9s3cp9uvf6lf.cloudfront.net/images/"&amp;E547</f>
        <v/>
      </c>
      <c r="E547" s="0" t="s">
        <v>1493</v>
      </c>
      <c r="F547" s="0" t="n">
        <v>1</v>
      </c>
    </row>
    <row r="548">
      <c r="A548" s="0" t="n">
        <v>1614</v>
      </c>
      <c r="B548" s="0" t="s">
        <v>1494</v>
      </c>
      <c r="C548" s="0" t="n">
        <v>1051</v>
      </c>
      <c r="D548" s="0">
        <f>"https://d9s3cp9uvf6lf.cloudfront.net/images/"&amp;E548</f>
        <v/>
      </c>
      <c r="E548" s="0" t="s">
        <v>1495</v>
      </c>
      <c r="F548" s="0" t="n">
        <v>1</v>
      </c>
    </row>
    <row r="549">
      <c r="A549" s="0" t="n">
        <v>1616</v>
      </c>
      <c r="B549" s="0" t="s">
        <v>1496</v>
      </c>
      <c r="C549" s="0" t="n">
        <v>1051</v>
      </c>
      <c r="D549" s="0">
        <f>"https://d9s3cp9uvf6lf.cloudfront.net/images/"&amp;E549</f>
        <v/>
      </c>
      <c r="E549" s="0" t="s">
        <v>1497</v>
      </c>
      <c r="F549" s="0" t="n">
        <v>1</v>
      </c>
    </row>
    <row r="550">
      <c r="A550" s="0" t="n">
        <v>1615</v>
      </c>
      <c r="B550" s="0" t="s">
        <v>1498</v>
      </c>
      <c r="C550" s="0" t="n">
        <v>1051</v>
      </c>
      <c r="D550" s="0">
        <f>"https://d9s3cp9uvf6lf.cloudfront.net/images/"&amp;E550</f>
        <v/>
      </c>
      <c r="E550" s="0" t="s">
        <v>1499</v>
      </c>
      <c r="F550" s="0" t="n">
        <v>1</v>
      </c>
    </row>
    <row r="551">
      <c r="A551" s="0" t="n">
        <v>1607</v>
      </c>
      <c r="B551" s="0" t="s">
        <v>1500</v>
      </c>
      <c r="C551" s="0" t="n">
        <v>1051</v>
      </c>
      <c r="D551" s="0">
        <f>"https://d9s3cp9uvf6lf.cloudfront.net/images/"&amp;E551</f>
        <v/>
      </c>
      <c r="E551" s="0" t="s">
        <v>1501</v>
      </c>
      <c r="F551" s="0" t="n">
        <v>1</v>
      </c>
    </row>
    <row r="552">
      <c r="A552" s="0" t="n">
        <v>1628</v>
      </c>
      <c r="B552" s="0" t="s">
        <v>1502</v>
      </c>
      <c r="C552" s="0" t="n">
        <v>1051</v>
      </c>
      <c r="D552" s="0">
        <f>"https://d9s3cp9uvf6lf.cloudfront.net/images/"&amp;E552</f>
        <v/>
      </c>
      <c r="E552" s="0" t="s">
        <v>1503</v>
      </c>
      <c r="F552" s="0" t="n">
        <v>1</v>
      </c>
    </row>
    <row r="553">
      <c r="A553" s="0" t="n">
        <v>1599</v>
      </c>
      <c r="B553" s="0" t="s">
        <v>1504</v>
      </c>
      <c r="C553" s="0" t="n">
        <v>1051</v>
      </c>
      <c r="D553" s="0">
        <f>"https://d9s3cp9uvf6lf.cloudfront.net/images/"&amp;E553</f>
        <v/>
      </c>
      <c r="E553" s="0" t="s">
        <v>1505</v>
      </c>
      <c r="F553" s="0" t="n">
        <v>1</v>
      </c>
    </row>
    <row r="554">
      <c r="A554" s="0" t="n">
        <v>1629</v>
      </c>
      <c r="B554" s="0" t="s">
        <v>1506</v>
      </c>
      <c r="C554" s="0" t="n">
        <v>1051</v>
      </c>
      <c r="D554" s="0">
        <f>"https://d9s3cp9uvf6lf.cloudfront.net/images/"&amp;E554</f>
        <v/>
      </c>
      <c r="E554" s="0" t="s">
        <v>1507</v>
      </c>
      <c r="F554" s="0" t="n">
        <v>1</v>
      </c>
    </row>
    <row r="555">
      <c r="A555" s="0" t="n">
        <v>1606</v>
      </c>
      <c r="B555" s="0" t="s">
        <v>1508</v>
      </c>
      <c r="C555" s="0" t="n">
        <v>1051</v>
      </c>
      <c r="D555" s="0">
        <f>"https://d9s3cp9uvf6lf.cloudfront.net/images/"&amp;E555</f>
        <v/>
      </c>
      <c r="E555" s="0" t="s">
        <v>1509</v>
      </c>
      <c r="F555" s="0" t="n">
        <v>1</v>
      </c>
    </row>
    <row r="556">
      <c r="A556" s="0" t="n">
        <v>1592</v>
      </c>
      <c r="B556" s="0" t="s">
        <v>1510</v>
      </c>
      <c r="C556" s="0" t="n">
        <v>1051</v>
      </c>
      <c r="D556" s="0">
        <f>"https://d9s3cp9uvf6lf.cloudfront.net/images/"&amp;E556</f>
        <v/>
      </c>
      <c r="E556" s="0" t="s">
        <v>1511</v>
      </c>
      <c r="F556" s="0" t="n">
        <v>1</v>
      </c>
    </row>
    <row r="557">
      <c r="A557" s="0" t="n">
        <v>1623</v>
      </c>
      <c r="B557" s="0" t="s">
        <v>1512</v>
      </c>
      <c r="C557" s="0" t="n">
        <v>1051</v>
      </c>
      <c r="D557" s="0">
        <f>"https://d9s3cp9uvf6lf.cloudfront.net/images/"&amp;E557</f>
        <v/>
      </c>
      <c r="E557" s="0" t="s">
        <v>1513</v>
      </c>
      <c r="F557" s="0" t="n">
        <v>1</v>
      </c>
    </row>
    <row r="558">
      <c r="A558" s="0" t="n">
        <v>1622</v>
      </c>
      <c r="B558" s="0" t="s">
        <v>1514</v>
      </c>
      <c r="C558" s="0" t="n">
        <v>1051</v>
      </c>
      <c r="D558" s="0">
        <f>"https://d9s3cp9uvf6lf.cloudfront.net/images/"&amp;E558</f>
        <v/>
      </c>
      <c r="E558" s="0" t="s">
        <v>1515</v>
      </c>
      <c r="F558" s="0" t="n">
        <v>1</v>
      </c>
    </row>
    <row r="559">
      <c r="A559" s="0" t="n">
        <v>1617</v>
      </c>
      <c r="B559" s="0" t="s">
        <v>1516</v>
      </c>
      <c r="C559" s="0" t="n">
        <v>1051</v>
      </c>
      <c r="D559" s="0">
        <f>"https://d9s3cp9uvf6lf.cloudfront.net/images/"&amp;E559</f>
        <v/>
      </c>
      <c r="E559" s="0" t="s">
        <v>1517</v>
      </c>
      <c r="F559" s="0" t="n">
        <v>1</v>
      </c>
    </row>
    <row r="560">
      <c r="A560" s="0" t="n">
        <v>1600</v>
      </c>
      <c r="B560" s="0" t="s">
        <v>1518</v>
      </c>
      <c r="C560" s="0" t="n">
        <v>1051</v>
      </c>
      <c r="D560" s="0">
        <f>"https://d9s3cp9uvf6lf.cloudfront.net/images/"&amp;E560</f>
        <v/>
      </c>
      <c r="E560" s="0" t="s">
        <v>1519</v>
      </c>
      <c r="F560" s="0" t="n">
        <v>1</v>
      </c>
    </row>
    <row r="561">
      <c r="A561" s="0" t="n">
        <v>1626</v>
      </c>
      <c r="B561" s="0" t="s">
        <v>1520</v>
      </c>
      <c r="C561" s="0" t="n">
        <v>1051</v>
      </c>
      <c r="D561" s="0">
        <f>"https://d9s3cp9uvf6lf.cloudfront.net/images/"&amp;E561</f>
        <v/>
      </c>
      <c r="E561" s="0" t="s">
        <v>1521</v>
      </c>
      <c r="F561" s="0" t="n">
        <v>1</v>
      </c>
    </row>
    <row r="562">
      <c r="A562" s="0" t="n">
        <v>3471</v>
      </c>
      <c r="B562" s="0" t="s">
        <v>1522</v>
      </c>
      <c r="C562" s="0" t="n">
        <v>1072</v>
      </c>
      <c r="D562" s="0">
        <f>"https://d9s3cp9uvf6lf.cloudfront.net/images/"&amp;E562</f>
        <v/>
      </c>
      <c r="E562" s="0" t="s">
        <v>1523</v>
      </c>
      <c r="F562" s="0" t="n">
        <v>1</v>
      </c>
      <c r="O562" s="0" t="n"/>
    </row>
    <row r="563">
      <c r="A563" s="0" t="n">
        <v>1190</v>
      </c>
      <c r="B563" s="0" t="s">
        <v>1524</v>
      </c>
      <c r="C563" s="0" t="n">
        <v>1078</v>
      </c>
      <c r="D563" s="0">
        <f>"https://d9s3cp9uvf6lf.cloudfront.net/images/"&amp;E563</f>
        <v/>
      </c>
      <c r="E563" s="0" t="s">
        <v>1525</v>
      </c>
      <c r="F563" s="0" t="n">
        <v>1</v>
      </c>
    </row>
    <row r="564">
      <c r="A564" s="0" t="n">
        <v>1195</v>
      </c>
      <c r="B564" s="0" t="s">
        <v>1526</v>
      </c>
      <c r="C564" s="0" t="n">
        <v>1078</v>
      </c>
      <c r="D564" s="0">
        <f>"https://d9s3cp9uvf6lf.cloudfront.net/images/"&amp;E564</f>
        <v/>
      </c>
      <c r="E564" s="0" t="s">
        <v>1527</v>
      </c>
      <c r="F564" s="0" t="n">
        <v>1</v>
      </c>
    </row>
    <row r="565">
      <c r="A565" s="0" t="n">
        <v>2273</v>
      </c>
      <c r="B565" s="0" t="s">
        <v>1528</v>
      </c>
      <c r="C565" s="0" t="n">
        <v>1081</v>
      </c>
      <c r="D565" s="0">
        <f>"https://d9s3cp9uvf6lf.cloudfront.net/images/"&amp;E565</f>
        <v/>
      </c>
      <c r="E565" s="0" t="s">
        <v>1529</v>
      </c>
      <c r="F565" s="0" t="n">
        <v>1</v>
      </c>
      <c r="I565" s="0" t="n"/>
      <c r="K565" s="0" t="n"/>
      <c r="L565" s="0" t="n"/>
      <c r="M565" s="0" t="n"/>
    </row>
    <row r="566">
      <c r="A566" s="0" t="n">
        <v>1979</v>
      </c>
      <c r="B566" s="0" t="s">
        <v>1530</v>
      </c>
      <c r="C566" s="0" t="n">
        <v>1084</v>
      </c>
      <c r="D566" s="0">
        <f>"https://d9s3cp9uvf6lf.cloudfront.net/images/"&amp;E566</f>
        <v/>
      </c>
      <c r="E566" s="0" t="s">
        <v>1531</v>
      </c>
      <c r="F566" s="0" t="n">
        <v>1</v>
      </c>
    </row>
    <row r="567">
      <c r="A567" s="0" t="n">
        <v>739</v>
      </c>
      <c r="B567" s="0" t="s">
        <v>1532</v>
      </c>
      <c r="C567" s="0" t="n">
        <v>1105</v>
      </c>
      <c r="D567" s="0">
        <f>"https://d9s3cp9uvf6lf.cloudfront.net/images/"&amp;E567</f>
        <v/>
      </c>
      <c r="E567" s="0" t="s">
        <v>1533</v>
      </c>
      <c r="F567" s="0" t="n">
        <v>1</v>
      </c>
    </row>
    <row r="568">
      <c r="A568" s="0" t="n">
        <v>2915</v>
      </c>
      <c r="B568" s="0" t="s">
        <v>1534</v>
      </c>
      <c r="C568" s="0" t="n">
        <v>1118</v>
      </c>
      <c r="D568" s="0">
        <f>"https://d9s3cp9uvf6lf.cloudfront.net/images/"&amp;E568</f>
        <v/>
      </c>
      <c r="E568" s="0" t="s">
        <v>1535</v>
      </c>
      <c r="F568" s="0" t="n">
        <v>1</v>
      </c>
    </row>
    <row r="569">
      <c r="A569" s="0" t="n">
        <v>3088</v>
      </c>
      <c r="B569" s="0" t="s">
        <v>1536</v>
      </c>
      <c r="C569" s="0" t="n">
        <v>1121</v>
      </c>
      <c r="D569" s="0">
        <f>"https://d9s3cp9uvf6lf.cloudfront.net/images/"&amp;E569</f>
        <v/>
      </c>
      <c r="E569" s="0" t="s">
        <v>1537</v>
      </c>
      <c r="F569" s="0" t="n">
        <v>1</v>
      </c>
    </row>
    <row r="570">
      <c r="A570" s="0" t="n">
        <v>1328</v>
      </c>
      <c r="B570" s="0" t="s">
        <v>1538</v>
      </c>
      <c r="C570" s="0" t="n">
        <v>1148</v>
      </c>
      <c r="D570" s="0">
        <f>"https://d9s3cp9uvf6lf.cloudfront.net/images/"&amp;E570</f>
        <v/>
      </c>
      <c r="E570" s="0" t="s">
        <v>1539</v>
      </c>
      <c r="F570" s="0" t="n">
        <v>1</v>
      </c>
      <c r="G570" s="0" t="n"/>
      <c r="I570" s="0" t="n"/>
      <c r="O570" s="0" t="n"/>
      <c r="P570" s="0" t="n"/>
    </row>
    <row r="571">
      <c r="A571" s="0" t="n">
        <v>1330</v>
      </c>
      <c r="B571" s="0" t="s">
        <v>1540</v>
      </c>
      <c r="C571" s="0" t="n">
        <v>1148</v>
      </c>
      <c r="D571" s="0">
        <f>"https://d9s3cp9uvf6lf.cloudfront.net/images/"&amp;E571</f>
        <v/>
      </c>
      <c r="E571" s="0" t="s">
        <v>1541</v>
      </c>
      <c r="F571" s="0" t="n">
        <v>1</v>
      </c>
      <c r="G571" s="0" t="n"/>
      <c r="O571" s="0" t="n"/>
      <c r="P571" s="0" t="n"/>
    </row>
    <row r="572">
      <c r="A572" s="0" t="n">
        <v>1714</v>
      </c>
      <c r="B572" s="0" t="s">
        <v>1542</v>
      </c>
      <c r="C572" s="0" t="n">
        <v>1154</v>
      </c>
      <c r="D572" s="0">
        <f>"https://d9s3cp9uvf6lf.cloudfront.net/images/"&amp;E572</f>
        <v/>
      </c>
      <c r="E572" s="0" t="s">
        <v>1543</v>
      </c>
      <c r="F572" s="0" t="n">
        <v>1</v>
      </c>
      <c r="I572" s="0" t="n"/>
    </row>
    <row r="573">
      <c r="A573" s="0" t="n">
        <v>1720</v>
      </c>
      <c r="B573" s="0" t="s">
        <v>1544</v>
      </c>
      <c r="C573" s="0" t="n">
        <v>1154</v>
      </c>
      <c r="D573" s="0">
        <f>"https://d9s3cp9uvf6lf.cloudfront.net/images/"&amp;E573</f>
        <v/>
      </c>
      <c r="E573" s="0" t="s">
        <v>1545</v>
      </c>
      <c r="F573" s="0" t="n">
        <v>1</v>
      </c>
      <c r="I573" s="0" t="n"/>
    </row>
    <row r="574">
      <c r="A574" s="0" t="n">
        <v>1718</v>
      </c>
      <c r="B574" s="0" t="s">
        <v>1546</v>
      </c>
      <c r="C574" s="0" t="n">
        <v>1154</v>
      </c>
      <c r="D574" s="0">
        <f>"https://d9s3cp9uvf6lf.cloudfront.net/images/"&amp;E574</f>
        <v/>
      </c>
      <c r="E574" s="0" t="s">
        <v>1547</v>
      </c>
      <c r="F574" s="0" t="n">
        <v>1</v>
      </c>
      <c r="I574" s="0" t="n"/>
    </row>
    <row r="575">
      <c r="A575" s="0" t="n">
        <v>1712</v>
      </c>
      <c r="B575" s="0" t="s">
        <v>1548</v>
      </c>
      <c r="C575" s="0" t="n">
        <v>1154</v>
      </c>
      <c r="D575" s="0">
        <f>"https://d9s3cp9uvf6lf.cloudfront.net/images/"&amp;E575</f>
        <v/>
      </c>
      <c r="E575" s="0" t="s">
        <v>1549</v>
      </c>
      <c r="F575" s="0" t="n">
        <v>1</v>
      </c>
      <c r="I575" s="0" t="n"/>
    </row>
    <row r="576">
      <c r="A576" s="0" t="n">
        <v>2418</v>
      </c>
      <c r="B576" s="0" t="s">
        <v>1550</v>
      </c>
      <c r="C576" s="0" t="n">
        <v>1161</v>
      </c>
      <c r="D576" s="0">
        <f>"https://d9s3cp9uvf6lf.cloudfront.net/images/"&amp;E576</f>
        <v/>
      </c>
      <c r="E576" s="0" t="s">
        <v>1551</v>
      </c>
      <c r="F576" s="0" t="n">
        <v>1</v>
      </c>
    </row>
    <row r="577">
      <c r="A577" s="0" t="n">
        <v>2423</v>
      </c>
      <c r="B577" s="0" t="s">
        <v>1552</v>
      </c>
      <c r="C577" s="0" t="n">
        <v>1161</v>
      </c>
      <c r="D577" s="0">
        <f>"https://d9s3cp9uvf6lf.cloudfront.net/images/"&amp;E577</f>
        <v/>
      </c>
      <c r="E577" s="0" t="s">
        <v>1553</v>
      </c>
      <c r="F577" s="0" t="n">
        <v>1</v>
      </c>
    </row>
    <row r="578">
      <c r="A578" s="0" t="n">
        <v>759</v>
      </c>
      <c r="B578" s="0" t="s">
        <v>1554</v>
      </c>
      <c r="C578" s="0" t="n">
        <v>1174</v>
      </c>
      <c r="D578" s="0">
        <f>"https://d9s3cp9uvf6lf.cloudfront.net/images/"&amp;E578</f>
        <v/>
      </c>
      <c r="E578" s="0" t="s">
        <v>1555</v>
      </c>
      <c r="F578" s="0" t="n">
        <v>1</v>
      </c>
    </row>
    <row r="579">
      <c r="A579" s="0" t="n">
        <v>761</v>
      </c>
      <c r="B579" s="0" t="s">
        <v>1556</v>
      </c>
      <c r="C579" s="0" t="n">
        <v>1174</v>
      </c>
      <c r="D579" s="0">
        <f>"https://d9s3cp9uvf6lf.cloudfront.net/images/"&amp;E579</f>
        <v/>
      </c>
      <c r="E579" s="0" t="s">
        <v>1557</v>
      </c>
      <c r="F579" s="0" t="n">
        <v>1</v>
      </c>
    </row>
    <row r="580">
      <c r="A580" s="0" t="n">
        <v>762</v>
      </c>
      <c r="B580" s="0" t="s">
        <v>1558</v>
      </c>
      <c r="C580" s="0" t="n">
        <v>1174</v>
      </c>
      <c r="D580" s="0">
        <f>"https://d9s3cp9uvf6lf.cloudfront.net/images/"&amp;E580</f>
        <v/>
      </c>
      <c r="E580" s="0" t="s">
        <v>1559</v>
      </c>
      <c r="F580" s="0" t="n">
        <v>1</v>
      </c>
    </row>
    <row r="581">
      <c r="A581" s="0" t="n">
        <v>764</v>
      </c>
      <c r="B581" s="0" t="s">
        <v>1560</v>
      </c>
      <c r="C581" s="0" t="n">
        <v>1174</v>
      </c>
      <c r="D581" s="0">
        <f>"https://d9s3cp9uvf6lf.cloudfront.net/images/"&amp;E581</f>
        <v/>
      </c>
      <c r="E581" s="0" t="s">
        <v>1561</v>
      </c>
      <c r="F581" s="0" t="n">
        <v>1</v>
      </c>
      <c r="Q581" s="0" t="n"/>
    </row>
    <row r="582">
      <c r="A582" s="0" t="n">
        <v>770</v>
      </c>
      <c r="B582" s="0" t="s">
        <v>1562</v>
      </c>
      <c r="C582" s="0" t="n">
        <v>1174</v>
      </c>
      <c r="D582" s="0">
        <f>"https://d9s3cp9uvf6lf.cloudfront.net/images/"&amp;E582</f>
        <v/>
      </c>
      <c r="E582" s="0" t="s">
        <v>1563</v>
      </c>
      <c r="F582" s="0" t="n">
        <v>1</v>
      </c>
      <c r="Q582" s="0" t="n"/>
    </row>
    <row r="583">
      <c r="A583" s="0" t="n">
        <v>1222</v>
      </c>
      <c r="B583" s="0" t="s">
        <v>1564</v>
      </c>
      <c r="C583" s="0" t="n">
        <v>1177</v>
      </c>
      <c r="D583" s="0">
        <f>"https://d9s3cp9uvf6lf.cloudfront.net/images/"&amp;E583</f>
        <v/>
      </c>
      <c r="E583" s="0" t="s">
        <v>1565</v>
      </c>
      <c r="F583" s="0" t="n">
        <v>1</v>
      </c>
      <c r="I583" s="0" t="n"/>
      <c r="K583" s="0" t="n"/>
      <c r="L583" s="0" t="n"/>
      <c r="M583" s="0" t="n"/>
      <c r="O583" s="0" t="n"/>
      <c r="Q583" s="0" t="n"/>
    </row>
    <row r="584">
      <c r="A584" s="0" t="n">
        <v>1224</v>
      </c>
      <c r="B584" s="0" t="s">
        <v>1566</v>
      </c>
      <c r="C584" s="0" t="n">
        <v>1177</v>
      </c>
      <c r="D584" s="0">
        <f>"https://d9s3cp9uvf6lf.cloudfront.net/images/"&amp;E584</f>
        <v/>
      </c>
      <c r="E584" s="0" t="s">
        <v>1567</v>
      </c>
      <c r="F584" s="0" t="n">
        <v>1</v>
      </c>
      <c r="Q584" s="0" t="n"/>
    </row>
    <row r="585">
      <c r="A585" s="0" t="n">
        <v>1225</v>
      </c>
      <c r="B585" s="0" t="s">
        <v>1568</v>
      </c>
      <c r="C585" s="0" t="n">
        <v>1177</v>
      </c>
      <c r="D585" s="0">
        <f>"https://d9s3cp9uvf6lf.cloudfront.net/images/"&amp;E585</f>
        <v/>
      </c>
      <c r="E585" s="0" t="s">
        <v>1569</v>
      </c>
      <c r="F585" s="0" t="n">
        <v>1</v>
      </c>
      <c r="Q585" s="0" t="n"/>
    </row>
    <row r="586">
      <c r="A586" s="0" t="n">
        <v>1226</v>
      </c>
      <c r="B586" s="0" t="s">
        <v>1570</v>
      </c>
      <c r="C586" s="0" t="n">
        <v>1177</v>
      </c>
      <c r="D586" s="0">
        <f>"https://d9s3cp9uvf6lf.cloudfront.net/images/"&amp;E586</f>
        <v/>
      </c>
      <c r="E586" s="0" t="s">
        <v>1571</v>
      </c>
      <c r="F586" s="0" t="n">
        <v>1</v>
      </c>
      <c r="Q586" s="0" t="n"/>
    </row>
    <row r="587">
      <c r="A587" s="0" t="n">
        <v>1892</v>
      </c>
      <c r="B587" s="0" t="s">
        <v>1572</v>
      </c>
      <c r="C587" s="0" t="n">
        <v>1181</v>
      </c>
      <c r="D587" s="0">
        <f>"https://d9s3cp9uvf6lf.cloudfront.net/images/"&amp;E587</f>
        <v/>
      </c>
      <c r="E587" s="0" t="s">
        <v>1573</v>
      </c>
      <c r="F587" s="0" t="n">
        <v>1</v>
      </c>
    </row>
    <row r="588">
      <c r="A588" s="0" t="n">
        <v>1893</v>
      </c>
      <c r="B588" s="0" t="s">
        <v>1574</v>
      </c>
      <c r="C588" s="0" t="n">
        <v>1181</v>
      </c>
      <c r="D588" s="0">
        <f>"https://d9s3cp9uvf6lf.cloudfront.net/images/"&amp;E588</f>
        <v/>
      </c>
      <c r="E588" s="0" t="s">
        <v>1575</v>
      </c>
      <c r="F588" s="0" t="n">
        <v>1</v>
      </c>
    </row>
    <row r="589">
      <c r="A589" s="0" t="n">
        <v>1894</v>
      </c>
      <c r="B589" s="0" t="s">
        <v>1576</v>
      </c>
      <c r="C589" s="0" t="n">
        <v>1181</v>
      </c>
      <c r="D589" s="0">
        <f>"https://d9s3cp9uvf6lf.cloudfront.net/images/"&amp;E589</f>
        <v/>
      </c>
      <c r="E589" s="0" t="s">
        <v>1577</v>
      </c>
      <c r="F589" s="0" t="n">
        <v>1</v>
      </c>
    </row>
    <row r="590">
      <c r="A590" s="0" t="n">
        <v>2934</v>
      </c>
      <c r="B590" s="0" t="s">
        <v>1578</v>
      </c>
      <c r="C590" s="0" t="n">
        <v>1191</v>
      </c>
      <c r="D590" s="0">
        <f>"https://d9s3cp9uvf6lf.cloudfront.net/images/"&amp;E590</f>
        <v/>
      </c>
      <c r="E590" s="0" t="s">
        <v>1579</v>
      </c>
      <c r="F590" s="0" t="n">
        <v>1</v>
      </c>
    </row>
    <row r="591">
      <c r="A591" s="0" t="n">
        <v>2935</v>
      </c>
      <c r="B591" s="0" t="s">
        <v>1580</v>
      </c>
      <c r="C591" s="0" t="n">
        <v>1191</v>
      </c>
      <c r="D591" s="0">
        <f>"https://d9s3cp9uvf6lf.cloudfront.net/images/"&amp;E591</f>
        <v/>
      </c>
      <c r="E591" s="0" t="s">
        <v>1581</v>
      </c>
      <c r="F591" s="0" t="n">
        <v>1</v>
      </c>
    </row>
    <row r="592">
      <c r="A592" s="0" t="n">
        <v>1272</v>
      </c>
      <c r="B592" s="0" t="s">
        <v>1582</v>
      </c>
      <c r="C592" s="0" t="n">
        <v>1193</v>
      </c>
      <c r="D592" s="0">
        <f>"https://d9s3cp9uvf6lf.cloudfront.net/images/"&amp;E592</f>
        <v/>
      </c>
      <c r="E592" s="0" t="s">
        <v>1583</v>
      </c>
    </row>
    <row r="593">
      <c r="A593" s="0" t="n">
        <v>1273</v>
      </c>
      <c r="B593" s="0" t="s">
        <v>1584</v>
      </c>
      <c r="C593" s="0" t="n">
        <v>1193</v>
      </c>
      <c r="D593" s="0">
        <f>"https://d9s3cp9uvf6lf.cloudfront.net/images/"&amp;E593</f>
        <v/>
      </c>
      <c r="E593" s="0" t="s">
        <v>1585</v>
      </c>
    </row>
    <row r="594">
      <c r="A594" s="0" t="n">
        <v>1274</v>
      </c>
      <c r="B594" s="0" t="s">
        <v>1586</v>
      </c>
      <c r="C594" s="0" t="n">
        <v>1193</v>
      </c>
      <c r="D594" s="0">
        <f>"https://d9s3cp9uvf6lf.cloudfront.net/images/"&amp;E594</f>
        <v/>
      </c>
      <c r="E594" s="0" t="s">
        <v>1587</v>
      </c>
    </row>
    <row r="595">
      <c r="A595" s="0" t="n">
        <v>1275</v>
      </c>
      <c r="B595" s="0" t="s">
        <v>1588</v>
      </c>
      <c r="C595" s="0" t="n">
        <v>1193</v>
      </c>
      <c r="D595" s="0">
        <f>"https://d9s3cp9uvf6lf.cloudfront.net/images/"&amp;E595</f>
        <v/>
      </c>
      <c r="E595" s="0" t="s">
        <v>1589</v>
      </c>
    </row>
    <row r="596">
      <c r="A596" s="0" t="n">
        <v>1276</v>
      </c>
      <c r="B596" s="0" t="s">
        <v>1590</v>
      </c>
      <c r="C596" s="0" t="n">
        <v>1193</v>
      </c>
      <c r="D596" s="0">
        <f>"https://d9s3cp9uvf6lf.cloudfront.net/images/"&amp;E596</f>
        <v/>
      </c>
      <c r="E596" s="0" t="s">
        <v>1591</v>
      </c>
    </row>
    <row r="597">
      <c r="A597" s="0" t="n">
        <v>1277</v>
      </c>
      <c r="B597" s="0" t="s">
        <v>1592</v>
      </c>
      <c r="C597" s="0" t="n">
        <v>1193</v>
      </c>
      <c r="D597" s="0">
        <f>"https://d9s3cp9uvf6lf.cloudfront.net/images/"&amp;E597</f>
        <v/>
      </c>
      <c r="E597" s="0" t="s">
        <v>1593</v>
      </c>
    </row>
    <row r="598">
      <c r="A598" s="0" t="n">
        <v>2092</v>
      </c>
      <c r="B598" s="0" t="s">
        <v>1594</v>
      </c>
      <c r="C598" s="0" t="n">
        <v>1197</v>
      </c>
      <c r="D598" s="0">
        <f>"https://d9s3cp9uvf6lf.cloudfront.net/images/"&amp;E598</f>
        <v/>
      </c>
      <c r="E598" s="0" t="s">
        <v>1595</v>
      </c>
    </row>
    <row r="599">
      <c r="A599" s="0" t="n">
        <v>2093</v>
      </c>
      <c r="B599" s="0" t="s">
        <v>1596</v>
      </c>
      <c r="C599" s="0" t="n">
        <v>1197</v>
      </c>
      <c r="D599" s="0">
        <f>"https://d9s3cp9uvf6lf.cloudfront.net/images/"&amp;E599</f>
        <v/>
      </c>
      <c r="E599" s="0" t="s">
        <v>1597</v>
      </c>
    </row>
    <row r="600">
      <c r="A600" s="0" t="n">
        <v>727</v>
      </c>
      <c r="B600" s="0" t="s">
        <v>1598</v>
      </c>
      <c r="C600" s="0" t="n">
        <v>1199</v>
      </c>
      <c r="D600" s="0">
        <f>"https://d9s3cp9uvf6lf.cloudfront.net/images/"&amp;E600</f>
        <v/>
      </c>
      <c r="E600" s="0" t="s">
        <v>1599</v>
      </c>
    </row>
    <row r="601">
      <c r="A601" s="0" t="n">
        <v>728</v>
      </c>
      <c r="B601" s="0" t="s">
        <v>1600</v>
      </c>
      <c r="C601" s="0" t="n">
        <v>1199</v>
      </c>
      <c r="D601" s="0">
        <f>"https://d9s3cp9uvf6lf.cloudfront.net/images/"&amp;E601</f>
        <v/>
      </c>
      <c r="E601" s="0" t="s">
        <v>1601</v>
      </c>
    </row>
    <row r="602">
      <c r="A602" s="0" t="n">
        <v>729</v>
      </c>
      <c r="B602" s="0" t="s">
        <v>1602</v>
      </c>
      <c r="C602" s="0" t="n">
        <v>1199</v>
      </c>
      <c r="D602" s="0">
        <f>"https://d9s3cp9uvf6lf.cloudfront.net/images/"&amp;E602</f>
        <v/>
      </c>
      <c r="E602" s="0" t="s">
        <v>1603</v>
      </c>
    </row>
    <row r="603">
      <c r="A603" s="0" t="n">
        <v>730</v>
      </c>
      <c r="B603" s="0" t="s">
        <v>1604</v>
      </c>
      <c r="C603" s="0" t="n">
        <v>1199</v>
      </c>
      <c r="D603" s="0">
        <f>"https://d9s3cp9uvf6lf.cloudfront.net/images/"&amp;E603</f>
        <v/>
      </c>
      <c r="E603" s="0" t="s">
        <v>1605</v>
      </c>
    </row>
    <row r="604">
      <c r="A604" s="0" t="n">
        <v>2541</v>
      </c>
      <c r="B604" s="0" t="s">
        <v>1606</v>
      </c>
      <c r="C604" s="0" t="n">
        <v>1202</v>
      </c>
      <c r="D604" s="0">
        <f>"https://d9s3cp9uvf6lf.cloudfront.net/images/"&amp;E604</f>
        <v/>
      </c>
      <c r="E604" s="0" t="s">
        <v>1607</v>
      </c>
    </row>
    <row r="605">
      <c r="A605" s="0" t="n">
        <v>2542</v>
      </c>
      <c r="B605" s="0" t="s">
        <v>1608</v>
      </c>
      <c r="C605" s="0" t="n">
        <v>1202</v>
      </c>
      <c r="D605" s="0">
        <f>"https://d9s3cp9uvf6lf.cloudfront.net/images/"&amp;E605</f>
        <v/>
      </c>
      <c r="E605" s="0" t="s">
        <v>1609</v>
      </c>
    </row>
    <row r="606">
      <c r="A606" s="0" t="n">
        <v>2543</v>
      </c>
      <c r="B606" s="0" t="s">
        <v>1610</v>
      </c>
      <c r="C606" s="0" t="n">
        <v>1202</v>
      </c>
      <c r="D606" s="0">
        <f>"https://d9s3cp9uvf6lf.cloudfront.net/images/"&amp;E606</f>
        <v/>
      </c>
      <c r="E606" s="0" t="s">
        <v>1611</v>
      </c>
    </row>
    <row r="607">
      <c r="A607" s="0" t="n">
        <v>2544</v>
      </c>
      <c r="B607" s="0" t="s">
        <v>1612</v>
      </c>
      <c r="C607" s="0" t="n">
        <v>1202</v>
      </c>
      <c r="D607" s="0">
        <f>"https://d9s3cp9uvf6lf.cloudfront.net/images/"&amp;E607</f>
        <v/>
      </c>
      <c r="E607" s="0" t="s">
        <v>1613</v>
      </c>
    </row>
    <row r="608">
      <c r="A608" s="0" t="n">
        <v>3011</v>
      </c>
      <c r="B608" s="0" t="s">
        <v>1614</v>
      </c>
      <c r="C608" s="0" t="n">
        <v>1207</v>
      </c>
      <c r="D608" s="0">
        <f>"https://d9s3cp9uvf6lf.cloudfront.net/images/"&amp;E608</f>
        <v/>
      </c>
      <c r="E608" s="0" t="s">
        <v>1615</v>
      </c>
    </row>
    <row r="609">
      <c r="A609" s="0" t="n">
        <v>3012</v>
      </c>
      <c r="B609" s="0" t="s">
        <v>1616</v>
      </c>
      <c r="C609" s="0" t="n">
        <v>1207</v>
      </c>
      <c r="D609" s="0">
        <f>"https://d9s3cp9uvf6lf.cloudfront.net/images/"&amp;E609</f>
        <v/>
      </c>
      <c r="E609" s="0" t="s">
        <v>1617</v>
      </c>
    </row>
    <row r="610">
      <c r="A610" s="0" t="n">
        <v>364</v>
      </c>
      <c r="B610" s="0" t="s">
        <v>1618</v>
      </c>
      <c r="C610" s="0" t="n">
        <v>1208</v>
      </c>
      <c r="D610" s="0">
        <f>"https://d9s3cp9uvf6lf.cloudfront.net/images/"&amp;E610</f>
        <v/>
      </c>
      <c r="E610" s="0" t="s">
        <v>1619</v>
      </c>
    </row>
    <row r="611">
      <c r="A611" s="0" t="n">
        <v>365</v>
      </c>
      <c r="B611" s="0" t="s">
        <v>1620</v>
      </c>
      <c r="C611" s="0" t="n">
        <v>1208</v>
      </c>
      <c r="D611" s="0">
        <f>"https://d9s3cp9uvf6lf.cloudfront.net/images/"&amp;E611</f>
        <v/>
      </c>
      <c r="E611" s="0" t="s">
        <v>1621</v>
      </c>
    </row>
    <row r="612">
      <c r="A612" s="0" t="n">
        <v>366</v>
      </c>
      <c r="B612" s="0" t="s">
        <v>1622</v>
      </c>
      <c r="C612" s="0" t="n">
        <v>1208</v>
      </c>
      <c r="D612" s="0">
        <f>"https://d9s3cp9uvf6lf.cloudfront.net/images/"&amp;E612</f>
        <v/>
      </c>
      <c r="E612" s="0" t="s">
        <v>1623</v>
      </c>
    </row>
    <row r="613">
      <c r="A613" s="0" t="n">
        <v>3406</v>
      </c>
      <c r="B613" s="0" t="s">
        <v>1624</v>
      </c>
      <c r="C613" s="0" t="n">
        <v>1213</v>
      </c>
      <c r="D613" s="0">
        <f>"https://d9s3cp9uvf6lf.cloudfront.net/images/"&amp;E613</f>
        <v/>
      </c>
      <c r="E613" s="0" t="s">
        <v>1625</v>
      </c>
    </row>
    <row r="614">
      <c r="A614" s="0" t="n">
        <v>3407</v>
      </c>
      <c r="B614" s="0" t="s">
        <v>1626</v>
      </c>
      <c r="C614" s="0" t="n">
        <v>1213</v>
      </c>
      <c r="D614" s="0">
        <f>"https://d9s3cp9uvf6lf.cloudfront.net/images/"&amp;E614</f>
        <v/>
      </c>
      <c r="E614" s="0" t="s">
        <v>1627</v>
      </c>
    </row>
    <row r="615">
      <c r="A615" s="0" t="n">
        <v>3408</v>
      </c>
      <c r="B615" s="0" t="s">
        <v>1628</v>
      </c>
      <c r="C615" s="0" t="n">
        <v>1213</v>
      </c>
      <c r="D615" s="0">
        <f>"https://d9s3cp9uvf6lf.cloudfront.net/images/"&amp;E615</f>
        <v/>
      </c>
      <c r="E615" s="0" t="s">
        <v>1629</v>
      </c>
    </row>
    <row r="616">
      <c r="A616" s="0" t="n">
        <v>3063</v>
      </c>
      <c r="B616" s="0" t="s">
        <v>1630</v>
      </c>
      <c r="C616" s="0" t="n">
        <v>1216</v>
      </c>
      <c r="D616" s="0">
        <f>"https://d9s3cp9uvf6lf.cloudfront.net/images/"&amp;E616</f>
        <v/>
      </c>
      <c r="E616" s="0" t="s">
        <v>1631</v>
      </c>
    </row>
    <row r="617">
      <c r="A617" s="0" t="n">
        <v>3064</v>
      </c>
      <c r="B617" s="0" t="s">
        <v>1632</v>
      </c>
      <c r="C617" s="0" t="n">
        <v>1216</v>
      </c>
      <c r="D617" s="0">
        <f>"https://d9s3cp9uvf6lf.cloudfront.net/images/"&amp;E617</f>
        <v/>
      </c>
      <c r="E617" s="0" t="s">
        <v>1633</v>
      </c>
    </row>
    <row r="618">
      <c r="A618" s="0" t="n">
        <v>3065</v>
      </c>
      <c r="B618" s="0" t="s">
        <v>1634</v>
      </c>
      <c r="C618" s="0" t="n">
        <v>1216</v>
      </c>
      <c r="D618" s="0">
        <f>"https://d9s3cp9uvf6lf.cloudfront.net/images/"&amp;E618</f>
        <v/>
      </c>
      <c r="E618" s="0" t="s">
        <v>1635</v>
      </c>
    </row>
    <row r="619">
      <c r="A619" s="0" t="n">
        <v>3066</v>
      </c>
      <c r="B619" s="0" t="s">
        <v>1636</v>
      </c>
      <c r="C619" s="0" t="n">
        <v>1216</v>
      </c>
      <c r="D619" s="0">
        <f>"https://d9s3cp9uvf6lf.cloudfront.net/images/"&amp;E619</f>
        <v/>
      </c>
      <c r="E619" s="0" t="s">
        <v>1637</v>
      </c>
    </row>
    <row r="620">
      <c r="A620" s="0" t="n">
        <v>3067</v>
      </c>
      <c r="B620" s="0" t="s">
        <v>1638</v>
      </c>
      <c r="C620" s="0" t="n">
        <v>1216</v>
      </c>
      <c r="D620" s="0">
        <f>"https://d9s3cp9uvf6lf.cloudfront.net/images/"&amp;E620</f>
        <v/>
      </c>
      <c r="E620" s="0" t="s">
        <v>1639</v>
      </c>
    </row>
    <row r="621">
      <c r="A621" s="0" t="n">
        <v>3068</v>
      </c>
      <c r="B621" s="0" t="s">
        <v>1640</v>
      </c>
      <c r="C621" s="0" t="n">
        <v>1216</v>
      </c>
      <c r="D621" s="0">
        <f>"https://d9s3cp9uvf6lf.cloudfront.net/images/"&amp;E621</f>
        <v/>
      </c>
      <c r="E621" s="0" t="s">
        <v>1641</v>
      </c>
    </row>
    <row r="622">
      <c r="A622" s="0" t="n">
        <v>3069</v>
      </c>
      <c r="B622" s="0" t="s">
        <v>1642</v>
      </c>
      <c r="C622" s="0" t="n">
        <v>1216</v>
      </c>
      <c r="D622" s="0">
        <f>"https://d9s3cp9uvf6lf.cloudfront.net/images/"&amp;E622</f>
        <v/>
      </c>
      <c r="E622" s="0" t="s">
        <v>1643</v>
      </c>
    </row>
    <row r="623">
      <c r="A623" s="0" t="n">
        <v>3070</v>
      </c>
      <c r="B623" s="0" t="s">
        <v>1644</v>
      </c>
      <c r="C623" s="0" t="n">
        <v>1216</v>
      </c>
      <c r="D623" s="0">
        <f>"https://d9s3cp9uvf6lf.cloudfront.net/images/"&amp;E623</f>
        <v/>
      </c>
      <c r="E623" s="0" t="s">
        <v>1645</v>
      </c>
    </row>
    <row r="624">
      <c r="A624" s="0" t="n">
        <v>3071</v>
      </c>
      <c r="B624" s="0" t="s">
        <v>1646</v>
      </c>
      <c r="C624" s="0" t="n">
        <v>1216</v>
      </c>
      <c r="D624" s="0">
        <f>"https://d9s3cp9uvf6lf.cloudfront.net/images/"&amp;E624</f>
        <v/>
      </c>
      <c r="E624" s="0" t="s">
        <v>1647</v>
      </c>
    </row>
    <row r="625">
      <c r="A625" s="0" t="n">
        <v>3072</v>
      </c>
      <c r="B625" s="0" t="s">
        <v>1648</v>
      </c>
      <c r="C625" s="0" t="n">
        <v>1216</v>
      </c>
      <c r="D625" s="0">
        <f>"https://d9s3cp9uvf6lf.cloudfront.net/images/"&amp;E625</f>
        <v/>
      </c>
      <c r="E625" s="0" t="s">
        <v>1649</v>
      </c>
    </row>
    <row r="626">
      <c r="A626" s="0" t="n">
        <v>3073</v>
      </c>
      <c r="B626" s="0" t="s">
        <v>1650</v>
      </c>
      <c r="C626" s="0" t="n">
        <v>1216</v>
      </c>
      <c r="D626" s="0">
        <f>"https://d9s3cp9uvf6lf.cloudfront.net/images/"&amp;E626</f>
        <v/>
      </c>
      <c r="E626" s="0" t="s">
        <v>1651</v>
      </c>
    </row>
    <row r="627">
      <c r="A627" s="0" t="n">
        <v>3074</v>
      </c>
      <c r="B627" s="0" t="s">
        <v>1652</v>
      </c>
      <c r="C627" s="0" t="n">
        <v>1216</v>
      </c>
      <c r="D627" s="0">
        <f>"https://d9s3cp9uvf6lf.cloudfront.net/images/"&amp;E627</f>
        <v/>
      </c>
      <c r="E627" s="0" t="s">
        <v>1653</v>
      </c>
    </row>
    <row r="628">
      <c r="A628" s="0" t="n">
        <v>3075</v>
      </c>
      <c r="B628" s="0" t="s">
        <v>1654</v>
      </c>
      <c r="C628" s="0" t="n">
        <v>1216</v>
      </c>
      <c r="D628" s="0">
        <f>"https://d9s3cp9uvf6lf.cloudfront.net/images/"&amp;E628</f>
        <v/>
      </c>
      <c r="E628" s="0" t="s">
        <v>1655</v>
      </c>
    </row>
    <row r="629">
      <c r="A629" s="0" t="n">
        <v>3076</v>
      </c>
      <c r="B629" s="0" t="s">
        <v>1656</v>
      </c>
      <c r="C629" s="0" t="n">
        <v>1216</v>
      </c>
      <c r="D629" s="0">
        <f>"https://d9s3cp9uvf6lf.cloudfront.net/images/"&amp;E629</f>
        <v/>
      </c>
      <c r="E629" s="0" t="s">
        <v>1657</v>
      </c>
    </row>
    <row r="630">
      <c r="A630" s="0" t="n">
        <v>3077</v>
      </c>
      <c r="B630" s="0" t="s">
        <v>1658</v>
      </c>
      <c r="C630" s="0" t="n">
        <v>1216</v>
      </c>
      <c r="D630" s="0">
        <f>"https://d9s3cp9uvf6lf.cloudfront.net/images/"&amp;E630</f>
        <v/>
      </c>
      <c r="E630" s="0" t="s">
        <v>1659</v>
      </c>
    </row>
    <row r="631">
      <c r="A631" s="0" t="n">
        <v>1370</v>
      </c>
      <c r="B631" s="0" t="s">
        <v>1660</v>
      </c>
      <c r="C631" s="0" t="n">
        <v>1220</v>
      </c>
      <c r="D631" s="0">
        <f>"https://d9s3cp9uvf6lf.cloudfront.net/images/"&amp;E631</f>
        <v/>
      </c>
      <c r="E631" s="0" t="s">
        <v>1661</v>
      </c>
    </row>
    <row r="632">
      <c r="A632" s="0" t="n">
        <v>1371</v>
      </c>
      <c r="B632" s="0" t="s">
        <v>1662</v>
      </c>
      <c r="C632" s="0" t="n">
        <v>1220</v>
      </c>
      <c r="D632" s="0">
        <f>"https://d9s3cp9uvf6lf.cloudfront.net/images/"&amp;E632</f>
        <v/>
      </c>
      <c r="E632" s="0" t="s">
        <v>1663</v>
      </c>
    </row>
    <row r="633">
      <c r="A633" s="0" t="n">
        <v>2325</v>
      </c>
      <c r="B633" s="0" t="s">
        <v>1664</v>
      </c>
      <c r="C633" s="0" t="n">
        <v>1222</v>
      </c>
      <c r="D633" s="0">
        <f>"https://d9s3cp9uvf6lf.cloudfront.net/images/"&amp;E633</f>
        <v/>
      </c>
      <c r="E633" s="0" t="s">
        <v>1665</v>
      </c>
    </row>
    <row r="634">
      <c r="A634" s="0" t="n">
        <v>2326</v>
      </c>
      <c r="B634" s="0" t="s">
        <v>1666</v>
      </c>
      <c r="C634" s="0" t="n">
        <v>1222</v>
      </c>
      <c r="D634" s="0">
        <f>"https://d9s3cp9uvf6lf.cloudfront.net/images/"&amp;E634</f>
        <v/>
      </c>
      <c r="E634" s="0" t="s">
        <v>1667</v>
      </c>
    </row>
    <row r="635">
      <c r="A635" s="0" t="n">
        <v>2327</v>
      </c>
      <c r="B635" s="0" t="s">
        <v>1668</v>
      </c>
      <c r="C635" s="0" t="n">
        <v>1222</v>
      </c>
      <c r="D635" s="0">
        <f>"https://d9s3cp9uvf6lf.cloudfront.net/images/"&amp;E635</f>
        <v/>
      </c>
      <c r="E635" s="0" t="s">
        <v>1669</v>
      </c>
    </row>
    <row r="636">
      <c r="A636" s="0" t="n">
        <v>2328</v>
      </c>
      <c r="B636" s="0" t="s">
        <v>1670</v>
      </c>
      <c r="C636" s="0" t="n">
        <v>1222</v>
      </c>
      <c r="D636" s="0">
        <f>"https://d9s3cp9uvf6lf.cloudfront.net/images/"&amp;E636</f>
        <v/>
      </c>
      <c r="E636" s="0" t="s">
        <v>1671</v>
      </c>
    </row>
    <row r="637">
      <c r="A637" s="0" t="n">
        <v>2329</v>
      </c>
      <c r="B637" s="0" t="s">
        <v>1672</v>
      </c>
      <c r="C637" s="0" t="n">
        <v>1222</v>
      </c>
      <c r="D637" s="0">
        <f>"https://d9s3cp9uvf6lf.cloudfront.net/images/"&amp;E637</f>
        <v/>
      </c>
      <c r="E637" s="0" t="s">
        <v>1673</v>
      </c>
    </row>
    <row r="638">
      <c r="A638" s="0" t="n">
        <v>2330</v>
      </c>
      <c r="B638" s="0" t="s">
        <v>1674</v>
      </c>
      <c r="C638" s="0" t="n">
        <v>1222</v>
      </c>
      <c r="D638" s="0">
        <f>"https://d9s3cp9uvf6lf.cloudfront.net/images/"&amp;E638</f>
        <v/>
      </c>
      <c r="E638" s="0" t="s">
        <v>1675</v>
      </c>
    </row>
    <row r="639">
      <c r="A639" s="0" t="n">
        <v>2331</v>
      </c>
      <c r="B639" s="0" t="s">
        <v>1676</v>
      </c>
      <c r="C639" s="0" t="n">
        <v>1222</v>
      </c>
      <c r="D639" s="0">
        <f>"https://d9s3cp9uvf6lf.cloudfront.net/images/"&amp;E639</f>
        <v/>
      </c>
      <c r="E639" s="0" t="s">
        <v>1677</v>
      </c>
    </row>
    <row r="640">
      <c r="A640" s="0" t="n">
        <v>2332</v>
      </c>
      <c r="B640" s="0" t="s">
        <v>1678</v>
      </c>
      <c r="C640" s="0" t="n">
        <v>1222</v>
      </c>
      <c r="D640" s="0">
        <f>"https://d9s3cp9uvf6lf.cloudfront.net/images/"&amp;E640</f>
        <v/>
      </c>
      <c r="E640" s="0" t="s">
        <v>1679</v>
      </c>
    </row>
    <row r="641">
      <c r="A641" s="0" t="n">
        <v>2333</v>
      </c>
      <c r="B641" s="0" t="s">
        <v>1680</v>
      </c>
      <c r="C641" s="0" t="n">
        <v>1222</v>
      </c>
      <c r="D641" s="0">
        <f>"https://d9s3cp9uvf6lf.cloudfront.net/images/"&amp;E641</f>
        <v/>
      </c>
      <c r="E641" s="0" t="s">
        <v>1681</v>
      </c>
    </row>
    <row r="642">
      <c r="A642" s="0" t="n">
        <v>2334</v>
      </c>
      <c r="B642" s="0" t="s">
        <v>1682</v>
      </c>
      <c r="C642" s="0" t="n">
        <v>1222</v>
      </c>
      <c r="D642" s="0">
        <f>"https://d9s3cp9uvf6lf.cloudfront.net/images/"&amp;E642</f>
        <v/>
      </c>
      <c r="E642" s="0" t="s">
        <v>1683</v>
      </c>
    </row>
    <row r="643">
      <c r="A643" s="0" t="n">
        <v>2545</v>
      </c>
      <c r="B643" s="0" t="s">
        <v>1684</v>
      </c>
      <c r="C643" s="0" t="n">
        <v>1223</v>
      </c>
      <c r="D643" s="0">
        <f>"https://d9s3cp9uvf6lf.cloudfront.net/images/"&amp;E643</f>
        <v/>
      </c>
      <c r="E643" s="0" t="s">
        <v>1685</v>
      </c>
    </row>
    <row r="644">
      <c r="A644" s="0" t="n">
        <v>2546</v>
      </c>
      <c r="B644" s="0" t="s">
        <v>1686</v>
      </c>
      <c r="C644" s="0" t="n">
        <v>1223</v>
      </c>
      <c r="D644" s="0">
        <f>"https://d9s3cp9uvf6lf.cloudfront.net/images/"&amp;E644</f>
        <v/>
      </c>
      <c r="E644" s="0" t="s">
        <v>1687</v>
      </c>
    </row>
    <row r="645">
      <c r="A645" s="0" t="n">
        <v>2547</v>
      </c>
      <c r="B645" s="0" t="s">
        <v>1688</v>
      </c>
      <c r="C645" s="0" t="n">
        <v>1223</v>
      </c>
      <c r="D645" s="0">
        <f>"https://d9s3cp9uvf6lf.cloudfront.net/images/"&amp;E645</f>
        <v/>
      </c>
      <c r="E645" s="0" t="s">
        <v>1689</v>
      </c>
    </row>
    <row r="646">
      <c r="A646" s="0" t="n">
        <v>2823</v>
      </c>
      <c r="B646" s="0" t="s">
        <v>1690</v>
      </c>
      <c r="C646" s="0" t="n">
        <v>1225</v>
      </c>
      <c r="D646" s="0">
        <f>"https://d9s3cp9uvf6lf.cloudfront.net/images/"&amp;E646</f>
        <v/>
      </c>
      <c r="E646" s="0" t="s">
        <v>1691</v>
      </c>
    </row>
    <row r="647">
      <c r="A647" s="0" t="n">
        <v>2824</v>
      </c>
      <c r="B647" s="0" t="s">
        <v>1692</v>
      </c>
      <c r="C647" s="0" t="n">
        <v>1225</v>
      </c>
      <c r="D647" s="0">
        <f>"https://d9s3cp9uvf6lf.cloudfront.net/images/"&amp;E647</f>
        <v/>
      </c>
      <c r="E647" s="0" t="s">
        <v>1693</v>
      </c>
    </row>
    <row r="648">
      <c r="A648" s="0" t="n">
        <v>2825</v>
      </c>
      <c r="B648" s="0" t="s">
        <v>1694</v>
      </c>
      <c r="C648" s="0" t="n">
        <v>1225</v>
      </c>
      <c r="D648" s="0">
        <f>"https://d9s3cp9uvf6lf.cloudfront.net/images/"&amp;E648</f>
        <v/>
      </c>
      <c r="E648" s="0" t="s">
        <v>1695</v>
      </c>
    </row>
    <row r="649">
      <c r="A649" s="0" t="n">
        <v>2826</v>
      </c>
      <c r="B649" s="0" t="s">
        <v>1696</v>
      </c>
      <c r="C649" s="0" t="n">
        <v>1225</v>
      </c>
      <c r="D649" s="0">
        <f>"https://d9s3cp9uvf6lf.cloudfront.net/images/"&amp;E649</f>
        <v/>
      </c>
      <c r="E649" s="0" t="s">
        <v>1697</v>
      </c>
    </row>
    <row r="650">
      <c r="A650" s="0" t="n">
        <v>659</v>
      </c>
      <c r="B650" s="0" t="s">
        <v>1698</v>
      </c>
      <c r="C650" s="0" t="n">
        <v>1228</v>
      </c>
      <c r="D650" s="0">
        <f>"https://d9s3cp9uvf6lf.cloudfront.net/images/"&amp;E650</f>
        <v/>
      </c>
      <c r="E650" s="0" t="s">
        <v>1699</v>
      </c>
    </row>
    <row r="651">
      <c r="A651" s="0" t="n">
        <v>660</v>
      </c>
      <c r="B651" s="0" t="s">
        <v>1700</v>
      </c>
      <c r="C651" s="0" t="n">
        <v>1228</v>
      </c>
      <c r="D651" s="0">
        <f>"https://d9s3cp9uvf6lf.cloudfront.net/images/"&amp;E651</f>
        <v/>
      </c>
      <c r="E651" s="0" t="s">
        <v>1701</v>
      </c>
    </row>
    <row r="652">
      <c r="A652" s="0" t="n">
        <v>661</v>
      </c>
      <c r="B652" s="0" t="s">
        <v>1702</v>
      </c>
      <c r="C652" s="0" t="n">
        <v>1228</v>
      </c>
      <c r="D652" s="0">
        <f>"https://d9s3cp9uvf6lf.cloudfront.net/images/"&amp;E652</f>
        <v/>
      </c>
      <c r="E652" s="0" t="s">
        <v>1703</v>
      </c>
    </row>
    <row r="653">
      <c r="A653" s="0" t="n">
        <v>662</v>
      </c>
      <c r="B653" s="0" t="s">
        <v>1704</v>
      </c>
      <c r="C653" s="0" t="n">
        <v>1228</v>
      </c>
      <c r="D653" s="0">
        <f>"https://d9s3cp9uvf6lf.cloudfront.net/images/"&amp;E653</f>
        <v/>
      </c>
      <c r="E653" s="0" t="s">
        <v>1705</v>
      </c>
    </row>
    <row r="654">
      <c r="A654" s="0" t="n">
        <v>663</v>
      </c>
      <c r="B654" s="0" t="s">
        <v>1706</v>
      </c>
      <c r="C654" s="0" t="n">
        <v>1228</v>
      </c>
      <c r="D654" s="0">
        <f>"https://d9s3cp9uvf6lf.cloudfront.net/images/"&amp;E654</f>
        <v/>
      </c>
      <c r="E654" s="0" t="s">
        <v>1707</v>
      </c>
    </row>
    <row r="655">
      <c r="A655" s="0" t="n">
        <v>664</v>
      </c>
      <c r="B655" s="0" t="s">
        <v>1708</v>
      </c>
      <c r="C655" s="0" t="n">
        <v>1228</v>
      </c>
      <c r="D655" s="0">
        <f>"https://d9s3cp9uvf6lf.cloudfront.net/images/"&amp;E655</f>
        <v/>
      </c>
      <c r="E655" s="0" t="s">
        <v>1709</v>
      </c>
    </row>
    <row r="656">
      <c r="A656" s="0" t="n">
        <v>2899</v>
      </c>
      <c r="B656" s="0" t="s">
        <v>1710</v>
      </c>
      <c r="C656" s="0" t="n">
        <v>1230</v>
      </c>
      <c r="D656" s="0">
        <f>"https://d9s3cp9uvf6lf.cloudfront.net/images/"&amp;E656</f>
        <v/>
      </c>
      <c r="E656" s="0" t="s">
        <v>1711</v>
      </c>
    </row>
    <row r="657">
      <c r="A657" s="0" t="n">
        <v>2900</v>
      </c>
      <c r="B657" s="0" t="s">
        <v>1712</v>
      </c>
      <c r="C657" s="0" t="n">
        <v>1230</v>
      </c>
      <c r="D657" s="0">
        <f>"https://d9s3cp9uvf6lf.cloudfront.net/images/"&amp;E657</f>
        <v/>
      </c>
      <c r="E657" s="0" t="s">
        <v>1713</v>
      </c>
    </row>
    <row r="658">
      <c r="A658" s="0" t="n">
        <v>2901</v>
      </c>
      <c r="B658" s="0" t="s">
        <v>1714</v>
      </c>
      <c r="C658" s="0" t="n">
        <v>1230</v>
      </c>
      <c r="D658" s="0">
        <f>"https://d9s3cp9uvf6lf.cloudfront.net/images/"&amp;E658</f>
        <v/>
      </c>
      <c r="E658" s="0" t="s">
        <v>1715</v>
      </c>
    </row>
    <row r="659">
      <c r="A659" s="0" t="n">
        <v>2902</v>
      </c>
      <c r="B659" s="0" t="s">
        <v>1716</v>
      </c>
      <c r="C659" s="0" t="n">
        <v>1230</v>
      </c>
      <c r="D659" s="0">
        <f>"https://d9s3cp9uvf6lf.cloudfront.net/images/"&amp;E659</f>
        <v/>
      </c>
      <c r="E659" s="0" t="s">
        <v>1717</v>
      </c>
    </row>
    <row r="660">
      <c r="A660" s="0" t="n">
        <v>2903</v>
      </c>
      <c r="B660" s="0" t="s">
        <v>1718</v>
      </c>
      <c r="C660" s="0" t="n">
        <v>1230</v>
      </c>
      <c r="D660" s="0">
        <f>"https://d9s3cp9uvf6lf.cloudfront.net/images/"&amp;E660</f>
        <v/>
      </c>
      <c r="E660" s="0" t="s">
        <v>1719</v>
      </c>
    </row>
    <row r="661">
      <c r="A661" s="0" t="n">
        <v>2904</v>
      </c>
      <c r="B661" s="0" t="s">
        <v>1720</v>
      </c>
      <c r="C661" s="0" t="n">
        <v>1230</v>
      </c>
      <c r="D661" s="0">
        <f>"https://d9s3cp9uvf6lf.cloudfront.net/images/"&amp;E661</f>
        <v/>
      </c>
      <c r="E661" s="0" t="s">
        <v>1721</v>
      </c>
    </row>
    <row r="662">
      <c r="A662" s="0" t="n">
        <v>2905</v>
      </c>
      <c r="B662" s="0" t="s">
        <v>1722</v>
      </c>
      <c r="C662" s="0" t="n">
        <v>1230</v>
      </c>
      <c r="D662" s="0">
        <f>"https://d9s3cp9uvf6lf.cloudfront.net/images/"&amp;E662</f>
        <v/>
      </c>
      <c r="E662" s="0" t="s">
        <v>1723</v>
      </c>
    </row>
    <row r="663">
      <c r="A663" s="0" t="n">
        <v>2906</v>
      </c>
      <c r="B663" s="0" t="s">
        <v>1724</v>
      </c>
      <c r="C663" s="0" t="n">
        <v>1230</v>
      </c>
      <c r="D663" s="0">
        <f>"https://d9s3cp9uvf6lf.cloudfront.net/images/"&amp;E663</f>
        <v/>
      </c>
      <c r="E663" s="0" t="s">
        <v>1725</v>
      </c>
    </row>
    <row r="664">
      <c r="A664" s="0" t="n">
        <v>683</v>
      </c>
      <c r="B664" s="0" t="s">
        <v>1726</v>
      </c>
      <c r="C664" s="0" t="n">
        <v>1236</v>
      </c>
      <c r="D664" s="0">
        <f>"https://d9s3cp9uvf6lf.cloudfront.net/images/"&amp;E664</f>
        <v/>
      </c>
      <c r="E664" s="0" t="s">
        <v>1727</v>
      </c>
    </row>
    <row r="665">
      <c r="A665" s="0" t="n">
        <v>684</v>
      </c>
      <c r="B665" s="0" t="s">
        <v>1728</v>
      </c>
      <c r="C665" s="0" t="n">
        <v>1236</v>
      </c>
      <c r="D665" s="0">
        <f>"https://d9s3cp9uvf6lf.cloudfront.net/images/"&amp;E665</f>
        <v/>
      </c>
      <c r="E665" s="0" t="s">
        <v>1729</v>
      </c>
    </row>
    <row r="666">
      <c r="A666" s="0" t="n">
        <v>685</v>
      </c>
      <c r="B666" s="0" t="s">
        <v>1730</v>
      </c>
      <c r="C666" s="0" t="n">
        <v>1236</v>
      </c>
      <c r="D666" s="0">
        <f>"https://d9s3cp9uvf6lf.cloudfront.net/images/"&amp;E666</f>
        <v/>
      </c>
      <c r="E666" s="0" t="s">
        <v>1731</v>
      </c>
    </row>
    <row r="667">
      <c r="A667" s="0" t="n">
        <v>686</v>
      </c>
      <c r="B667" s="0" t="s">
        <v>1732</v>
      </c>
      <c r="C667" s="0" t="n">
        <v>1236</v>
      </c>
      <c r="D667" s="0">
        <f>"https://d9s3cp9uvf6lf.cloudfront.net/images/"&amp;E667</f>
        <v/>
      </c>
      <c r="E667" s="0" t="s">
        <v>1733</v>
      </c>
    </row>
    <row r="668">
      <c r="A668" s="0" t="n">
        <v>687</v>
      </c>
      <c r="B668" s="0" t="s">
        <v>1734</v>
      </c>
      <c r="C668" s="0" t="n">
        <v>1236</v>
      </c>
      <c r="D668" s="0">
        <f>"https://d9s3cp9uvf6lf.cloudfront.net/images/"&amp;E668</f>
        <v/>
      </c>
      <c r="E668" s="0" t="s">
        <v>1735</v>
      </c>
    </row>
    <row r="669">
      <c r="A669" s="0" t="n">
        <v>688</v>
      </c>
      <c r="B669" s="0" t="s">
        <v>1736</v>
      </c>
      <c r="C669" s="0" t="n">
        <v>1236</v>
      </c>
      <c r="D669" s="0">
        <f>"https://d9s3cp9uvf6lf.cloudfront.net/images/"&amp;E669</f>
        <v/>
      </c>
      <c r="E669" s="0" t="s">
        <v>1737</v>
      </c>
    </row>
    <row r="670">
      <c r="A670" s="0" t="n">
        <v>1519</v>
      </c>
      <c r="B670" s="0" t="s">
        <v>1738</v>
      </c>
      <c r="C670" s="0" t="n">
        <v>1238</v>
      </c>
      <c r="D670" s="0">
        <f>"https://d9s3cp9uvf6lf.cloudfront.net/images/"&amp;E670</f>
        <v/>
      </c>
      <c r="E670" s="0" t="s">
        <v>1739</v>
      </c>
    </row>
    <row r="671">
      <c r="A671" s="0" t="n">
        <v>1520</v>
      </c>
      <c r="B671" s="0" t="s">
        <v>1740</v>
      </c>
      <c r="C671" s="0" t="n">
        <v>1238</v>
      </c>
      <c r="D671" s="0">
        <f>"https://d9s3cp9uvf6lf.cloudfront.net/images/"&amp;E671</f>
        <v/>
      </c>
      <c r="E671" s="0" t="s">
        <v>1741</v>
      </c>
    </row>
    <row r="672">
      <c r="A672" s="0" t="n">
        <v>1521</v>
      </c>
      <c r="B672" s="0" t="s">
        <v>1742</v>
      </c>
      <c r="C672" s="0" t="n">
        <v>1238</v>
      </c>
      <c r="D672" s="0">
        <f>"https://d9s3cp9uvf6lf.cloudfront.net/images/"&amp;E672</f>
        <v/>
      </c>
      <c r="E672" s="0" t="s">
        <v>1743</v>
      </c>
    </row>
    <row r="673">
      <c r="A673" s="0" t="n">
        <v>1522</v>
      </c>
      <c r="B673" s="0" t="s">
        <v>1744</v>
      </c>
      <c r="C673" s="0" t="n">
        <v>1238</v>
      </c>
      <c r="D673" s="0">
        <f>"https://d9s3cp9uvf6lf.cloudfront.net/images/"&amp;E673</f>
        <v/>
      </c>
      <c r="E673" s="0" t="s">
        <v>1745</v>
      </c>
    </row>
    <row r="674">
      <c r="A674" s="0" t="n">
        <v>1523</v>
      </c>
      <c r="B674" s="0" t="s">
        <v>1746</v>
      </c>
      <c r="C674" s="0" t="n">
        <v>1238</v>
      </c>
      <c r="D674" s="0">
        <f>"https://d9s3cp9uvf6lf.cloudfront.net/images/"&amp;E674</f>
        <v/>
      </c>
      <c r="E674" s="0" t="s">
        <v>1747</v>
      </c>
    </row>
    <row r="675">
      <c r="A675" s="0" t="n">
        <v>1524</v>
      </c>
      <c r="B675" s="0" t="s">
        <v>1748</v>
      </c>
      <c r="C675" s="0" t="n">
        <v>1238</v>
      </c>
      <c r="D675" s="0">
        <f>"https://d9s3cp9uvf6lf.cloudfront.net/images/"&amp;E675</f>
        <v/>
      </c>
      <c r="E675" s="0" t="s">
        <v>1749</v>
      </c>
    </row>
    <row r="676">
      <c r="A676" s="0" t="n">
        <v>1525</v>
      </c>
      <c r="B676" s="0" t="s">
        <v>1750</v>
      </c>
      <c r="C676" s="0" t="n">
        <v>1238</v>
      </c>
      <c r="D676" s="0">
        <f>"https://d9s3cp9uvf6lf.cloudfront.net/images/"&amp;E676</f>
        <v/>
      </c>
      <c r="E676" s="0" t="s">
        <v>1751</v>
      </c>
    </row>
    <row r="677">
      <c r="A677" s="0" t="n">
        <v>1526</v>
      </c>
      <c r="B677" s="0" t="s">
        <v>1752</v>
      </c>
      <c r="C677" s="0" t="n">
        <v>1238</v>
      </c>
      <c r="D677" s="0">
        <f>"https://d9s3cp9uvf6lf.cloudfront.net/images/"&amp;E677</f>
        <v/>
      </c>
      <c r="E677" s="0" t="s">
        <v>1753</v>
      </c>
    </row>
    <row r="678">
      <c r="A678" s="0" t="n">
        <v>1527</v>
      </c>
      <c r="B678" s="0" t="s">
        <v>1754</v>
      </c>
      <c r="C678" s="0" t="n">
        <v>1238</v>
      </c>
      <c r="D678" s="0">
        <f>"https://d9s3cp9uvf6lf.cloudfront.net/images/"&amp;E678</f>
        <v/>
      </c>
      <c r="E678" s="0" t="s">
        <v>1755</v>
      </c>
    </row>
    <row r="679">
      <c r="A679" s="0" t="n">
        <v>1528</v>
      </c>
      <c r="B679" s="0" t="s">
        <v>1756</v>
      </c>
      <c r="C679" s="0" t="n">
        <v>1238</v>
      </c>
      <c r="D679" s="0">
        <f>"https://d9s3cp9uvf6lf.cloudfront.net/images/"&amp;E679</f>
        <v/>
      </c>
      <c r="E679" s="0" t="s">
        <v>1757</v>
      </c>
    </row>
    <row r="680">
      <c r="A680" s="0" t="n">
        <v>1529</v>
      </c>
      <c r="B680" s="0" t="s">
        <v>1758</v>
      </c>
      <c r="C680" s="0" t="n">
        <v>1238</v>
      </c>
      <c r="D680" s="0">
        <f>"https://d9s3cp9uvf6lf.cloudfront.net/images/"&amp;E680</f>
        <v/>
      </c>
      <c r="E680" s="0" t="s">
        <v>1759</v>
      </c>
    </row>
    <row r="681">
      <c r="A681" s="0" t="n">
        <v>1530</v>
      </c>
      <c r="B681" s="0" t="s">
        <v>1760</v>
      </c>
      <c r="C681" s="0" t="n">
        <v>1238</v>
      </c>
      <c r="D681" s="0">
        <f>"https://d9s3cp9uvf6lf.cloudfront.net/images/"&amp;E681</f>
        <v/>
      </c>
      <c r="E681" s="0" t="s">
        <v>1761</v>
      </c>
    </row>
    <row r="682">
      <c r="A682" s="0" t="n">
        <v>1531</v>
      </c>
      <c r="B682" s="0" t="s">
        <v>1762</v>
      </c>
      <c r="C682" s="0" t="n">
        <v>1238</v>
      </c>
      <c r="D682" s="0">
        <f>"https://d9s3cp9uvf6lf.cloudfront.net/images/"&amp;E682</f>
        <v/>
      </c>
      <c r="E682" s="0" t="s">
        <v>1763</v>
      </c>
    </row>
    <row r="683">
      <c r="A683" s="0" t="n">
        <v>3309</v>
      </c>
      <c r="B683" s="0" t="s">
        <v>1764</v>
      </c>
      <c r="C683" s="0" t="n">
        <v>1239</v>
      </c>
      <c r="D683" s="0">
        <f>"https://d9s3cp9uvf6lf.cloudfront.net/images/"&amp;E683</f>
        <v/>
      </c>
      <c r="E683" s="0" t="s">
        <v>1765</v>
      </c>
    </row>
    <row r="684">
      <c r="A684" s="0" t="n">
        <v>3310</v>
      </c>
      <c r="B684" s="0" t="s">
        <v>1766</v>
      </c>
      <c r="C684" s="0" t="n">
        <v>1239</v>
      </c>
      <c r="D684" s="0">
        <f>"https://d9s3cp9uvf6lf.cloudfront.net/images/"&amp;E684</f>
        <v/>
      </c>
      <c r="E684" s="0" t="s">
        <v>1767</v>
      </c>
    </row>
    <row r="685">
      <c r="A685" s="0" t="n">
        <v>3311</v>
      </c>
      <c r="B685" s="0" t="s">
        <v>1768</v>
      </c>
      <c r="C685" s="0" t="n">
        <v>1239</v>
      </c>
      <c r="D685" s="0">
        <f>"https://d9s3cp9uvf6lf.cloudfront.net/images/"&amp;E685</f>
        <v/>
      </c>
      <c r="E685" s="0" t="s">
        <v>1769</v>
      </c>
    </row>
    <row r="686">
      <c r="A686" s="0" t="n">
        <v>3312</v>
      </c>
      <c r="B686" s="0" t="s">
        <v>1770</v>
      </c>
      <c r="C686" s="0" t="n">
        <v>1239</v>
      </c>
      <c r="D686" s="0">
        <f>"https://d9s3cp9uvf6lf.cloudfront.net/images/"&amp;E686</f>
        <v/>
      </c>
      <c r="E686" s="0" t="s">
        <v>1771</v>
      </c>
    </row>
    <row r="687">
      <c r="A687" s="0" t="n">
        <v>2566</v>
      </c>
      <c r="B687" s="0" t="s">
        <v>1772</v>
      </c>
      <c r="C687" s="0" t="n">
        <v>1243</v>
      </c>
      <c r="D687" s="0">
        <f>"https://d9s3cp9uvf6lf.cloudfront.net/images/"&amp;E687</f>
        <v/>
      </c>
      <c r="E687" s="0" t="s">
        <v>1773</v>
      </c>
    </row>
    <row r="688">
      <c r="A688" s="0" t="n">
        <v>2567</v>
      </c>
      <c r="B688" s="0" t="s">
        <v>1774</v>
      </c>
      <c r="C688" s="0" t="n">
        <v>1243</v>
      </c>
      <c r="D688" s="0">
        <f>"https://d9s3cp9uvf6lf.cloudfront.net/images/"&amp;E688</f>
        <v/>
      </c>
      <c r="E688" s="0" t="s">
        <v>1775</v>
      </c>
    </row>
    <row r="689">
      <c r="A689" s="0" t="n">
        <v>2568</v>
      </c>
      <c r="B689" s="0" t="s">
        <v>1776</v>
      </c>
      <c r="C689" s="0" t="n">
        <v>1243</v>
      </c>
      <c r="D689" s="0">
        <f>"https://d9s3cp9uvf6lf.cloudfront.net/images/"&amp;E689</f>
        <v/>
      </c>
      <c r="E689" s="0" t="s">
        <v>1777</v>
      </c>
    </row>
    <row r="690">
      <c r="A690" s="0" t="n">
        <v>2569</v>
      </c>
      <c r="B690" s="0" t="s">
        <v>1778</v>
      </c>
      <c r="C690" s="0" t="n">
        <v>1243</v>
      </c>
      <c r="D690" s="0">
        <f>"https://d9s3cp9uvf6lf.cloudfront.net/images/"&amp;E690</f>
        <v/>
      </c>
      <c r="E690" s="0" t="s">
        <v>1779</v>
      </c>
    </row>
    <row r="691">
      <c r="A691" s="0" t="n">
        <v>2570</v>
      </c>
      <c r="B691" s="0" t="s">
        <v>1780</v>
      </c>
      <c r="C691" s="0" t="n">
        <v>1243</v>
      </c>
      <c r="D691" s="0">
        <f>"https://d9s3cp9uvf6lf.cloudfront.net/images/"&amp;E691</f>
        <v/>
      </c>
      <c r="E691" s="0" t="s">
        <v>1781</v>
      </c>
    </row>
    <row r="692">
      <c r="A692" s="0" t="n">
        <v>2571</v>
      </c>
      <c r="B692" s="0" t="s">
        <v>1782</v>
      </c>
      <c r="C692" s="0" t="n">
        <v>1243</v>
      </c>
      <c r="D692" s="0">
        <f>"https://d9s3cp9uvf6lf.cloudfront.net/images/"&amp;E692</f>
        <v/>
      </c>
      <c r="E692" s="0" t="s">
        <v>1783</v>
      </c>
    </row>
    <row r="693">
      <c r="A693" s="0" t="n">
        <v>2572</v>
      </c>
      <c r="B693" s="0" t="s">
        <v>1784</v>
      </c>
      <c r="C693" s="0" t="n">
        <v>1243</v>
      </c>
      <c r="D693" s="0">
        <f>"https://d9s3cp9uvf6lf.cloudfront.net/images/"&amp;E693</f>
        <v/>
      </c>
      <c r="E693" s="0" t="s">
        <v>1785</v>
      </c>
    </row>
    <row r="694">
      <c r="A694" s="0" t="n">
        <v>1101</v>
      </c>
      <c r="B694" s="0" t="s">
        <v>1786</v>
      </c>
      <c r="C694" s="0" t="n">
        <v>1245</v>
      </c>
      <c r="D694" s="0">
        <f>"https://d9s3cp9uvf6lf.cloudfront.net/images/"&amp;E694</f>
        <v/>
      </c>
      <c r="E694" s="0" t="s">
        <v>1787</v>
      </c>
    </row>
    <row r="695">
      <c r="A695" s="0" t="n">
        <v>1102</v>
      </c>
      <c r="B695" s="0" t="s">
        <v>1788</v>
      </c>
      <c r="C695" s="0" t="n">
        <v>1245</v>
      </c>
      <c r="D695" s="0">
        <f>"https://d9s3cp9uvf6lf.cloudfront.net/images/"&amp;E695</f>
        <v/>
      </c>
      <c r="E695" s="0" t="s">
        <v>1789</v>
      </c>
    </row>
    <row r="696">
      <c r="A696" s="0" t="n">
        <v>1103</v>
      </c>
      <c r="B696" s="0" t="s">
        <v>1790</v>
      </c>
      <c r="C696" s="0" t="n">
        <v>1245</v>
      </c>
      <c r="D696" s="0">
        <f>"https://d9s3cp9uvf6lf.cloudfront.net/images/"&amp;E696</f>
        <v/>
      </c>
      <c r="E696" s="0" t="s">
        <v>1791</v>
      </c>
    </row>
    <row r="697">
      <c r="A697" s="0" t="n">
        <v>1104</v>
      </c>
      <c r="B697" s="0" t="s">
        <v>1792</v>
      </c>
      <c r="C697" s="0" t="n">
        <v>1245</v>
      </c>
      <c r="D697" s="0">
        <f>"https://d9s3cp9uvf6lf.cloudfront.net/images/"&amp;E697</f>
        <v/>
      </c>
      <c r="E697" s="0" t="s">
        <v>1793</v>
      </c>
    </row>
    <row r="698">
      <c r="A698" s="0" t="n">
        <v>1105</v>
      </c>
      <c r="B698" s="0" t="s">
        <v>1794</v>
      </c>
      <c r="C698" s="0" t="n">
        <v>1245</v>
      </c>
      <c r="D698" s="0">
        <f>"https://d9s3cp9uvf6lf.cloudfront.net/images/"&amp;E698</f>
        <v/>
      </c>
      <c r="E698" s="0" t="s">
        <v>1795</v>
      </c>
    </row>
    <row r="699">
      <c r="A699" s="0" t="n">
        <v>1106</v>
      </c>
      <c r="B699" s="0" t="s">
        <v>1796</v>
      </c>
      <c r="C699" s="0" t="n">
        <v>1245</v>
      </c>
      <c r="D699" s="0">
        <f>"https://d9s3cp9uvf6lf.cloudfront.net/images/"&amp;E699</f>
        <v/>
      </c>
      <c r="E699" s="0" t="s">
        <v>1797</v>
      </c>
    </row>
    <row r="700">
      <c r="A700" s="0" t="n">
        <v>1107</v>
      </c>
      <c r="B700" s="0" t="s">
        <v>1798</v>
      </c>
      <c r="C700" s="0" t="n">
        <v>1245</v>
      </c>
      <c r="D700" s="0">
        <f>"https://d9s3cp9uvf6lf.cloudfront.net/images/"&amp;E700</f>
        <v/>
      </c>
      <c r="E700" s="0" t="s">
        <v>1799</v>
      </c>
    </row>
    <row r="701">
      <c r="A701" s="0" t="n">
        <v>1108</v>
      </c>
      <c r="B701" s="0" t="s">
        <v>1800</v>
      </c>
      <c r="C701" s="0" t="n">
        <v>1245</v>
      </c>
      <c r="D701" s="0">
        <f>"https://d9s3cp9uvf6lf.cloudfront.net/images/"&amp;E701</f>
        <v/>
      </c>
      <c r="E701" s="0" t="s">
        <v>1801</v>
      </c>
    </row>
    <row r="702">
      <c r="A702" s="0" t="n">
        <v>1109</v>
      </c>
      <c r="B702" s="0" t="s">
        <v>1802</v>
      </c>
      <c r="C702" s="0" t="n">
        <v>1245</v>
      </c>
      <c r="D702" s="0">
        <f>"https://d9s3cp9uvf6lf.cloudfront.net/images/"&amp;E702</f>
        <v/>
      </c>
      <c r="E702" s="0" t="s">
        <v>1803</v>
      </c>
    </row>
    <row r="703">
      <c r="A703" s="0" t="n">
        <v>1953</v>
      </c>
      <c r="B703" s="0" t="s">
        <v>1804</v>
      </c>
      <c r="C703" s="0" t="n">
        <v>1247</v>
      </c>
      <c r="D703" s="0">
        <f>"https://d9s3cp9uvf6lf.cloudfront.net/images/"&amp;E703</f>
        <v/>
      </c>
      <c r="E703" s="0" t="s">
        <v>1805</v>
      </c>
    </row>
    <row r="704">
      <c r="A704" s="0" t="n">
        <v>1954</v>
      </c>
      <c r="B704" s="0" t="s">
        <v>1806</v>
      </c>
      <c r="C704" s="0" t="n">
        <v>1247</v>
      </c>
      <c r="D704" s="0">
        <f>"https://d9s3cp9uvf6lf.cloudfront.net/images/"&amp;E704</f>
        <v/>
      </c>
      <c r="E704" s="0" t="s">
        <v>1807</v>
      </c>
    </row>
    <row r="705">
      <c r="A705" s="0" t="n">
        <v>1955</v>
      </c>
      <c r="B705" s="0" t="s">
        <v>1808</v>
      </c>
      <c r="C705" s="0" t="n">
        <v>1247</v>
      </c>
      <c r="D705" s="0">
        <f>"https://d9s3cp9uvf6lf.cloudfront.net/images/"&amp;E705</f>
        <v/>
      </c>
      <c r="E705" s="0" t="s">
        <v>1809</v>
      </c>
    </row>
    <row r="706">
      <c r="A706" s="0" t="n">
        <v>319</v>
      </c>
      <c r="B706" s="0" t="s">
        <v>1810</v>
      </c>
      <c r="C706" s="0" t="n">
        <v>1249</v>
      </c>
      <c r="D706" s="0">
        <f>"https://d9s3cp9uvf6lf.cloudfront.net/images/"&amp;E706</f>
        <v/>
      </c>
      <c r="E706" s="0" t="s">
        <v>1811</v>
      </c>
    </row>
    <row r="707">
      <c r="A707" s="0" t="n">
        <v>320</v>
      </c>
      <c r="B707" s="0" t="s">
        <v>1812</v>
      </c>
      <c r="C707" s="0" t="n">
        <v>1249</v>
      </c>
      <c r="D707" s="0">
        <f>"https://d9s3cp9uvf6lf.cloudfront.net/images/"&amp;E707</f>
        <v/>
      </c>
      <c r="E707" s="0" t="s">
        <v>1813</v>
      </c>
    </row>
    <row r="708">
      <c r="A708" s="0" t="n">
        <v>321</v>
      </c>
      <c r="B708" s="0" t="s">
        <v>1814</v>
      </c>
      <c r="C708" s="0" t="n">
        <v>1249</v>
      </c>
      <c r="D708" s="0">
        <f>"https://d9s3cp9uvf6lf.cloudfront.net/images/"&amp;E708</f>
        <v/>
      </c>
      <c r="E708" s="0" t="s">
        <v>1815</v>
      </c>
    </row>
    <row r="709">
      <c r="A709" s="0" t="n">
        <v>1668</v>
      </c>
      <c r="B709" s="0" t="s">
        <v>1816</v>
      </c>
      <c r="C709" s="0" t="n">
        <v>1251</v>
      </c>
      <c r="D709" s="0">
        <f>"https://d9s3cp9uvf6lf.cloudfront.net/images/"&amp;E709</f>
        <v/>
      </c>
      <c r="E709" s="0" t="s">
        <v>1817</v>
      </c>
    </row>
    <row r="710">
      <c r="A710" s="0" t="n">
        <v>1669</v>
      </c>
      <c r="B710" s="0" t="s">
        <v>1818</v>
      </c>
      <c r="C710" s="0" t="n">
        <v>1251</v>
      </c>
      <c r="D710" s="0">
        <f>"https://d9s3cp9uvf6lf.cloudfront.net/images/"&amp;E710</f>
        <v/>
      </c>
      <c r="E710" s="0" t="s">
        <v>1819</v>
      </c>
    </row>
    <row r="711">
      <c r="A711" s="0" t="n">
        <v>1670</v>
      </c>
      <c r="B711" s="0" t="s">
        <v>1820</v>
      </c>
      <c r="C711" s="0" t="n">
        <v>1251</v>
      </c>
      <c r="D711" s="0">
        <f>"https://d9s3cp9uvf6lf.cloudfront.net/images/"&amp;E711</f>
        <v/>
      </c>
      <c r="E711" s="0" t="s">
        <v>1821</v>
      </c>
    </row>
    <row r="712">
      <c r="A712" s="0" t="n">
        <v>1671</v>
      </c>
      <c r="B712" s="0" t="s">
        <v>1822</v>
      </c>
      <c r="C712" s="0" t="n">
        <v>1251</v>
      </c>
      <c r="D712" s="0">
        <f>"https://d9s3cp9uvf6lf.cloudfront.net/images/"&amp;E712</f>
        <v/>
      </c>
      <c r="E712" s="0" t="s">
        <v>1823</v>
      </c>
    </row>
    <row r="713">
      <c r="A713" s="0" t="n">
        <v>1340</v>
      </c>
      <c r="B713" s="0" t="s">
        <v>1824</v>
      </c>
      <c r="C713" s="0" t="n">
        <v>1254</v>
      </c>
      <c r="D713" s="0">
        <f>"https://d9s3cp9uvf6lf.cloudfront.net/images/"&amp;E713</f>
        <v/>
      </c>
      <c r="E713" s="0" t="s">
        <v>1825</v>
      </c>
    </row>
    <row r="714">
      <c r="A714" s="0" t="n">
        <v>1341</v>
      </c>
      <c r="B714" s="0" t="s">
        <v>1826</v>
      </c>
      <c r="C714" s="0" t="n">
        <v>1254</v>
      </c>
      <c r="D714" s="0">
        <f>"https://d9s3cp9uvf6lf.cloudfront.net/images/"&amp;E714</f>
        <v/>
      </c>
      <c r="E714" s="0" t="s">
        <v>1827</v>
      </c>
    </row>
    <row r="715">
      <c r="A715" s="0" t="n">
        <v>1342</v>
      </c>
      <c r="B715" s="0" t="s">
        <v>1828</v>
      </c>
      <c r="C715" s="0" t="n">
        <v>1254</v>
      </c>
      <c r="D715" s="0">
        <f>"https://d9s3cp9uvf6lf.cloudfront.net/images/"&amp;E715</f>
        <v/>
      </c>
      <c r="E715" s="0" t="s">
        <v>1829</v>
      </c>
    </row>
    <row r="716">
      <c r="A716" s="0" t="n">
        <v>1682</v>
      </c>
      <c r="B716" s="0" t="s">
        <v>1830</v>
      </c>
      <c r="C716" s="0" t="n">
        <v>1255</v>
      </c>
      <c r="D716" s="0">
        <f>"https://d9s3cp9uvf6lf.cloudfront.net/images/"&amp;E716</f>
        <v/>
      </c>
      <c r="E716" s="0" t="s">
        <v>1831</v>
      </c>
    </row>
    <row r="717">
      <c r="A717" s="0" t="n">
        <v>1683</v>
      </c>
      <c r="B717" s="0" t="s">
        <v>1832</v>
      </c>
      <c r="C717" s="0" t="n">
        <v>1255</v>
      </c>
      <c r="D717" s="0">
        <f>"https://d9s3cp9uvf6lf.cloudfront.net/images/"&amp;E717</f>
        <v/>
      </c>
      <c r="E717" s="0" t="s">
        <v>1833</v>
      </c>
    </row>
    <row r="718">
      <c r="A718" s="0" t="n">
        <v>1684</v>
      </c>
      <c r="B718" s="0" t="s">
        <v>1834</v>
      </c>
      <c r="C718" s="0" t="n">
        <v>1255</v>
      </c>
      <c r="D718" s="0">
        <f>"https://d9s3cp9uvf6lf.cloudfront.net/images/"&amp;E718</f>
        <v/>
      </c>
      <c r="E718" s="0" t="s">
        <v>1835</v>
      </c>
    </row>
    <row r="719">
      <c r="A719" s="0" t="n">
        <v>1685</v>
      </c>
      <c r="B719" s="0" t="s">
        <v>1836</v>
      </c>
      <c r="C719" s="0" t="n">
        <v>1255</v>
      </c>
      <c r="D719" s="0">
        <f>"https://d9s3cp9uvf6lf.cloudfront.net/images/"&amp;E719</f>
        <v/>
      </c>
      <c r="E719" s="0" t="s">
        <v>1837</v>
      </c>
    </row>
    <row r="720">
      <c r="A720" s="0" t="n">
        <v>2436</v>
      </c>
      <c r="B720" s="0" t="s">
        <v>1838</v>
      </c>
      <c r="C720" s="0" t="n">
        <v>1260</v>
      </c>
      <c r="D720" s="0">
        <f>"https://d9s3cp9uvf6lf.cloudfront.net/images/"&amp;E720</f>
        <v/>
      </c>
      <c r="E720" s="0" t="s">
        <v>1839</v>
      </c>
    </row>
    <row r="721">
      <c r="A721" s="0" t="n">
        <v>2437</v>
      </c>
      <c r="B721" s="0" t="s">
        <v>1840</v>
      </c>
      <c r="C721" s="0" t="n">
        <v>1260</v>
      </c>
      <c r="D721" s="0">
        <f>"https://d9s3cp9uvf6lf.cloudfront.net/images/"&amp;E721</f>
        <v/>
      </c>
      <c r="E721" s="0" t="s">
        <v>1841</v>
      </c>
    </row>
    <row r="722">
      <c r="A722" s="0" t="n">
        <v>2438</v>
      </c>
      <c r="B722" s="0" t="s">
        <v>1842</v>
      </c>
      <c r="C722" s="0" t="n">
        <v>1260</v>
      </c>
      <c r="D722" s="0">
        <f>"https://d9s3cp9uvf6lf.cloudfront.net/images/"&amp;E722</f>
        <v/>
      </c>
      <c r="E722" s="0" t="s">
        <v>1843</v>
      </c>
    </row>
    <row r="723">
      <c r="A723" s="0" t="n">
        <v>2439</v>
      </c>
      <c r="B723" s="0" t="s">
        <v>1844</v>
      </c>
      <c r="C723" s="0" t="n">
        <v>1260</v>
      </c>
      <c r="D723" s="0">
        <f>"https://d9s3cp9uvf6lf.cloudfront.net/images/"&amp;E723</f>
        <v/>
      </c>
      <c r="E723" s="0" t="s">
        <v>1845</v>
      </c>
    </row>
    <row r="724">
      <c r="A724" s="0" t="n">
        <v>2440</v>
      </c>
      <c r="B724" s="0" t="s">
        <v>1846</v>
      </c>
      <c r="C724" s="0" t="n">
        <v>1260</v>
      </c>
      <c r="D724" s="0">
        <f>"https://d9s3cp9uvf6lf.cloudfront.net/images/"&amp;E724</f>
        <v/>
      </c>
      <c r="E724" s="0" t="s">
        <v>1847</v>
      </c>
    </row>
    <row r="725">
      <c r="A725" s="0" t="n">
        <v>2441</v>
      </c>
      <c r="B725" s="0" t="s">
        <v>1848</v>
      </c>
      <c r="C725" s="0" t="n">
        <v>1260</v>
      </c>
      <c r="D725" s="0">
        <f>"https://d9s3cp9uvf6lf.cloudfront.net/images/"&amp;E725</f>
        <v/>
      </c>
      <c r="E725" s="0" t="s">
        <v>1849</v>
      </c>
    </row>
    <row r="726">
      <c r="A726" s="0" t="n">
        <v>2442</v>
      </c>
      <c r="B726" s="0" t="s">
        <v>1850</v>
      </c>
      <c r="C726" s="0" t="n">
        <v>1260</v>
      </c>
      <c r="D726" s="0">
        <f>"https://d9s3cp9uvf6lf.cloudfront.net/images/"&amp;E726</f>
        <v/>
      </c>
      <c r="E726" s="0" t="s">
        <v>1851</v>
      </c>
    </row>
    <row r="727">
      <c r="A727" s="0" t="n">
        <v>2443</v>
      </c>
      <c r="B727" s="0" t="s">
        <v>1852</v>
      </c>
      <c r="C727" s="0" t="n">
        <v>1260</v>
      </c>
      <c r="D727" s="0">
        <f>"https://d9s3cp9uvf6lf.cloudfront.net/images/"&amp;E727</f>
        <v/>
      </c>
      <c r="E727" s="0" t="s">
        <v>1853</v>
      </c>
    </row>
    <row r="728">
      <c r="A728" s="0" t="n">
        <v>154</v>
      </c>
      <c r="B728" s="0" t="s">
        <v>1854</v>
      </c>
      <c r="C728" s="0" t="n">
        <v>1263</v>
      </c>
      <c r="D728" s="0">
        <f>"https://d9s3cp9uvf6lf.cloudfront.net/images/"&amp;E728</f>
        <v/>
      </c>
      <c r="E728" s="0" t="s">
        <v>1855</v>
      </c>
    </row>
    <row r="729">
      <c r="A729" s="0" t="n">
        <v>155</v>
      </c>
      <c r="B729" s="0" t="s">
        <v>1856</v>
      </c>
      <c r="C729" s="0" t="n">
        <v>1263</v>
      </c>
      <c r="D729" s="0">
        <f>"https://d9s3cp9uvf6lf.cloudfront.net/images/"&amp;E729</f>
        <v/>
      </c>
      <c r="E729" s="0" t="s">
        <v>1857</v>
      </c>
    </row>
    <row r="730">
      <c r="A730" s="0" t="n">
        <v>156</v>
      </c>
      <c r="B730" s="0" t="s">
        <v>1858</v>
      </c>
      <c r="C730" s="0" t="n">
        <v>1263</v>
      </c>
      <c r="D730" s="0">
        <f>"https://d9s3cp9uvf6lf.cloudfront.net/images/"&amp;E730</f>
        <v/>
      </c>
      <c r="E730" s="0" t="s">
        <v>1859</v>
      </c>
    </row>
    <row r="731">
      <c r="A731" s="0" t="n">
        <v>3446</v>
      </c>
      <c r="B731" s="0" t="s">
        <v>1860</v>
      </c>
      <c r="C731" s="0" t="n">
        <v>1271</v>
      </c>
      <c r="D731" s="0">
        <f>"https://d9s3cp9uvf6lf.cloudfront.net/images/"&amp;E731</f>
        <v/>
      </c>
      <c r="E731" s="0" t="s">
        <v>1861</v>
      </c>
    </row>
    <row r="732">
      <c r="A732" s="0" t="n">
        <v>3447</v>
      </c>
      <c r="B732" s="0" t="s">
        <v>1862</v>
      </c>
      <c r="C732" s="0" t="n">
        <v>1271</v>
      </c>
      <c r="D732" s="0">
        <f>"https://d9s3cp9uvf6lf.cloudfront.net/images/"&amp;E732</f>
        <v/>
      </c>
      <c r="E732" s="0" t="s">
        <v>1863</v>
      </c>
    </row>
    <row r="733">
      <c r="A733" s="0" t="n">
        <v>3448</v>
      </c>
      <c r="B733" s="0" t="s">
        <v>1864</v>
      </c>
      <c r="C733" s="0" t="n">
        <v>1271</v>
      </c>
      <c r="D733" s="0">
        <f>"https://d9s3cp9uvf6lf.cloudfront.net/images/"&amp;E733</f>
        <v/>
      </c>
      <c r="E733" s="0" t="s">
        <v>1865</v>
      </c>
    </row>
    <row r="734">
      <c r="A734" s="0" t="n">
        <v>3449</v>
      </c>
      <c r="B734" s="0" t="s">
        <v>1866</v>
      </c>
      <c r="C734" s="0" t="n">
        <v>1271</v>
      </c>
      <c r="D734" s="0">
        <f>"https://d9s3cp9uvf6lf.cloudfront.net/images/"&amp;E734</f>
        <v/>
      </c>
      <c r="E734" s="0" t="s">
        <v>1867</v>
      </c>
    </row>
    <row r="735">
      <c r="A735" s="0" t="n">
        <v>1997</v>
      </c>
      <c r="B735" s="0" t="s">
        <v>1868</v>
      </c>
      <c r="C735" s="0" t="n">
        <v>1273</v>
      </c>
      <c r="D735" s="0">
        <f>"https://d9s3cp9uvf6lf.cloudfront.net/images/"&amp;E735</f>
        <v/>
      </c>
      <c r="E735" s="0" t="s">
        <v>1869</v>
      </c>
    </row>
    <row r="736">
      <c r="A736" s="0" t="n">
        <v>3401</v>
      </c>
      <c r="B736" s="0" t="s">
        <v>1870</v>
      </c>
      <c r="C736" s="0" t="n">
        <v>1275</v>
      </c>
      <c r="D736" s="0">
        <f>"https://d9s3cp9uvf6lf.cloudfront.net/images/"&amp;E736</f>
        <v/>
      </c>
      <c r="E736" s="0" t="s">
        <v>1871</v>
      </c>
    </row>
    <row r="737">
      <c r="A737" s="0" t="n">
        <v>3402</v>
      </c>
      <c r="B737" s="0" t="s">
        <v>1872</v>
      </c>
      <c r="C737" s="0" t="n">
        <v>1275</v>
      </c>
      <c r="D737" s="0">
        <f>"https://d9s3cp9uvf6lf.cloudfront.net/images/"&amp;E737</f>
        <v/>
      </c>
      <c r="E737" s="0" t="s">
        <v>1873</v>
      </c>
    </row>
    <row r="738">
      <c r="A738" s="0" t="n">
        <v>3403</v>
      </c>
      <c r="B738" s="0" t="s">
        <v>1874</v>
      </c>
      <c r="C738" s="0" t="n">
        <v>1275</v>
      </c>
      <c r="D738" s="0">
        <f>"https://d9s3cp9uvf6lf.cloudfront.net/images/"&amp;E738</f>
        <v/>
      </c>
      <c r="E738" s="0" t="s">
        <v>1875</v>
      </c>
    </row>
    <row r="739">
      <c r="A739" s="0" t="n">
        <v>3404</v>
      </c>
      <c r="B739" s="0" t="s">
        <v>1876</v>
      </c>
      <c r="C739" s="0" t="n">
        <v>1275</v>
      </c>
      <c r="D739" s="0">
        <f>"https://d9s3cp9uvf6lf.cloudfront.net/images/"&amp;E739</f>
        <v/>
      </c>
      <c r="E739" s="0" t="s">
        <v>1877</v>
      </c>
    </row>
    <row r="740">
      <c r="A740" s="0" t="n">
        <v>3405</v>
      </c>
      <c r="B740" s="0" t="s">
        <v>1878</v>
      </c>
      <c r="C740" s="0" t="n">
        <v>1275</v>
      </c>
      <c r="D740" s="0">
        <f>"https://d9s3cp9uvf6lf.cloudfront.net/images/"&amp;E740</f>
        <v/>
      </c>
      <c r="E740" s="0" t="s">
        <v>1879</v>
      </c>
    </row>
    <row r="741">
      <c r="A741" s="0" t="n">
        <v>3209</v>
      </c>
      <c r="B741" s="0" t="s">
        <v>1880</v>
      </c>
      <c r="C741" s="0" t="n">
        <v>1278</v>
      </c>
      <c r="D741" s="0">
        <f>"https://d9s3cp9uvf6lf.cloudfront.net/images/"&amp;E741</f>
        <v/>
      </c>
      <c r="E741" s="0" t="s">
        <v>1881</v>
      </c>
    </row>
    <row r="742">
      <c r="A742" s="0" t="n">
        <v>3210</v>
      </c>
      <c r="B742" s="0" t="s">
        <v>1882</v>
      </c>
      <c r="C742" s="0" t="n">
        <v>1278</v>
      </c>
      <c r="D742" s="0">
        <f>"https://d9s3cp9uvf6lf.cloudfront.net/images/"&amp;E742</f>
        <v/>
      </c>
      <c r="E742" s="0" t="s">
        <v>1883</v>
      </c>
    </row>
    <row r="743">
      <c r="A743" s="0" t="n">
        <v>213</v>
      </c>
      <c r="B743" s="0" t="s">
        <v>1884</v>
      </c>
      <c r="C743" s="0" t="n">
        <v>1290</v>
      </c>
      <c r="D743" s="0">
        <f>"https://d9s3cp9uvf6lf.cloudfront.net/images/"&amp;E743</f>
        <v/>
      </c>
      <c r="E743" s="0" t="s">
        <v>1885</v>
      </c>
    </row>
    <row r="744">
      <c r="A744" s="0" t="n">
        <v>214</v>
      </c>
      <c r="B744" s="0" t="s">
        <v>1886</v>
      </c>
      <c r="C744" s="0" t="n">
        <v>1290</v>
      </c>
      <c r="D744" s="0">
        <f>"https://d9s3cp9uvf6lf.cloudfront.net/images/"&amp;E744</f>
        <v/>
      </c>
      <c r="E744" s="0" t="s">
        <v>1887</v>
      </c>
    </row>
    <row r="745">
      <c r="A745" s="0" t="n">
        <v>215</v>
      </c>
      <c r="B745" s="0" t="s">
        <v>1888</v>
      </c>
      <c r="C745" s="0" t="n">
        <v>1290</v>
      </c>
      <c r="D745" s="0">
        <f>"https://d9s3cp9uvf6lf.cloudfront.net/images/"&amp;E745</f>
        <v/>
      </c>
      <c r="E745" s="0" t="s">
        <v>1889</v>
      </c>
    </row>
    <row r="746">
      <c r="A746" s="0" t="n">
        <v>3036</v>
      </c>
      <c r="B746" s="0" t="s">
        <v>1890</v>
      </c>
      <c r="C746" s="0" t="n">
        <v>1299</v>
      </c>
      <c r="D746" s="0">
        <f>"https://d9s3cp9uvf6lf.cloudfront.net/images/"&amp;E746</f>
        <v/>
      </c>
      <c r="E746" s="0" t="s">
        <v>1891</v>
      </c>
    </row>
    <row r="747">
      <c r="A747" s="0" t="n">
        <v>3037</v>
      </c>
      <c r="B747" s="0" t="s">
        <v>1892</v>
      </c>
      <c r="C747" s="0" t="n">
        <v>1299</v>
      </c>
      <c r="D747" s="0">
        <f>"https://d9s3cp9uvf6lf.cloudfront.net/images/"&amp;E747</f>
        <v/>
      </c>
      <c r="E747" s="0" t="s">
        <v>1893</v>
      </c>
    </row>
    <row r="748">
      <c r="A748" s="0" t="n">
        <v>3038</v>
      </c>
      <c r="B748" s="0" t="s">
        <v>1894</v>
      </c>
      <c r="C748" s="0" t="n">
        <v>1299</v>
      </c>
      <c r="D748" s="0">
        <f>"https://d9s3cp9uvf6lf.cloudfront.net/images/"&amp;E748</f>
        <v/>
      </c>
      <c r="E748" s="0" t="s">
        <v>1895</v>
      </c>
    </row>
    <row r="749">
      <c r="A749" s="0" t="n">
        <v>3039</v>
      </c>
      <c r="B749" s="0" t="s">
        <v>1896</v>
      </c>
      <c r="C749" s="0" t="n">
        <v>1299</v>
      </c>
      <c r="D749" s="0">
        <f>"https://d9s3cp9uvf6lf.cloudfront.net/images/"&amp;E749</f>
        <v/>
      </c>
      <c r="E749" s="0" t="s">
        <v>1897</v>
      </c>
    </row>
    <row r="750">
      <c r="A750" s="0" t="n">
        <v>3040</v>
      </c>
      <c r="B750" s="0" t="s">
        <v>1898</v>
      </c>
      <c r="C750" s="0" t="n">
        <v>1299</v>
      </c>
      <c r="D750" s="0">
        <f>"https://d9s3cp9uvf6lf.cloudfront.net/images/"&amp;E750</f>
        <v/>
      </c>
      <c r="E750" s="0" t="s">
        <v>1899</v>
      </c>
    </row>
    <row r="751">
      <c r="A751" s="0" t="n">
        <v>3041</v>
      </c>
      <c r="B751" s="0" t="s">
        <v>1900</v>
      </c>
      <c r="C751" s="0" t="n">
        <v>1299</v>
      </c>
      <c r="D751" s="0">
        <f>"https://d9s3cp9uvf6lf.cloudfront.net/images/"&amp;E751</f>
        <v/>
      </c>
      <c r="E751" s="0" t="s">
        <v>1901</v>
      </c>
    </row>
    <row r="752">
      <c r="A752" s="0" t="n">
        <v>3042</v>
      </c>
      <c r="B752" s="0" t="s">
        <v>1902</v>
      </c>
      <c r="C752" s="0" t="n">
        <v>1299</v>
      </c>
      <c r="D752" s="0">
        <f>"https://d9s3cp9uvf6lf.cloudfront.net/images/"&amp;E752</f>
        <v/>
      </c>
      <c r="E752" s="0" t="s">
        <v>1903</v>
      </c>
    </row>
    <row r="753">
      <c r="A753" s="0" t="n">
        <v>3043</v>
      </c>
      <c r="B753" s="0" t="s">
        <v>1904</v>
      </c>
      <c r="C753" s="0" t="n">
        <v>1299</v>
      </c>
      <c r="D753" s="0">
        <f>"https://d9s3cp9uvf6lf.cloudfront.net/images/"&amp;E753</f>
        <v/>
      </c>
      <c r="E753" s="0" t="s">
        <v>1905</v>
      </c>
    </row>
    <row r="754">
      <c r="A754" s="0" t="n">
        <v>3044</v>
      </c>
      <c r="B754" s="0" t="s">
        <v>1906</v>
      </c>
      <c r="C754" s="0" t="n">
        <v>1299</v>
      </c>
      <c r="D754" s="0">
        <f>"https://d9s3cp9uvf6lf.cloudfront.net/images/"&amp;E754</f>
        <v/>
      </c>
      <c r="E754" s="0" t="s">
        <v>1907</v>
      </c>
    </row>
    <row r="755">
      <c r="A755" s="0" t="n">
        <v>3045</v>
      </c>
      <c r="B755" s="0" t="s">
        <v>1908</v>
      </c>
      <c r="C755" s="0" t="n">
        <v>1299</v>
      </c>
      <c r="D755" s="0">
        <f>"https://d9s3cp9uvf6lf.cloudfront.net/images/"&amp;E755</f>
        <v/>
      </c>
      <c r="E755" s="0" t="s">
        <v>1909</v>
      </c>
    </row>
    <row r="756">
      <c r="A756" s="0" t="n">
        <v>3046</v>
      </c>
      <c r="B756" s="0" t="s">
        <v>1910</v>
      </c>
      <c r="C756" s="0" t="n">
        <v>1299</v>
      </c>
      <c r="D756" s="0">
        <f>"https://d9s3cp9uvf6lf.cloudfront.net/images/"&amp;E756</f>
        <v/>
      </c>
      <c r="E756" s="0" t="s">
        <v>1911</v>
      </c>
    </row>
    <row r="757">
      <c r="A757" s="0" t="n">
        <v>3047</v>
      </c>
      <c r="B757" s="0" t="s">
        <v>1912</v>
      </c>
      <c r="C757" s="0" t="n">
        <v>1299</v>
      </c>
      <c r="D757" s="0">
        <f>"https://d9s3cp9uvf6lf.cloudfront.net/images/"&amp;E757</f>
        <v/>
      </c>
      <c r="E757" s="0" t="s">
        <v>1913</v>
      </c>
    </row>
    <row r="758">
      <c r="A758" s="0" t="n">
        <v>1765</v>
      </c>
      <c r="B758" s="0" t="s">
        <v>1914</v>
      </c>
      <c r="C758" s="0" t="n">
        <v>1300</v>
      </c>
      <c r="D758" s="0">
        <f>"https://d9s3cp9uvf6lf.cloudfront.net/images/"&amp;E758</f>
        <v/>
      </c>
      <c r="E758" s="0" t="s">
        <v>1915</v>
      </c>
    </row>
    <row r="759">
      <c r="A759" s="0" t="n">
        <v>1766</v>
      </c>
      <c r="B759" s="0" t="s">
        <v>1916</v>
      </c>
      <c r="C759" s="0" t="n">
        <v>1300</v>
      </c>
      <c r="D759" s="0">
        <f>"https://d9s3cp9uvf6lf.cloudfront.net/images/"&amp;E759</f>
        <v/>
      </c>
      <c r="E759" s="0" t="s">
        <v>1917</v>
      </c>
    </row>
    <row r="760">
      <c r="A760" s="0" t="n">
        <v>2111</v>
      </c>
      <c r="B760" s="0" t="s">
        <v>1918</v>
      </c>
      <c r="C760" s="0" t="n">
        <v>1301</v>
      </c>
      <c r="D760" s="0">
        <f>"https://d9s3cp9uvf6lf.cloudfront.net/images/"&amp;E760</f>
        <v/>
      </c>
      <c r="E760" s="0" t="s">
        <v>1919</v>
      </c>
    </row>
    <row r="761">
      <c r="A761" s="0" t="n">
        <v>2112</v>
      </c>
      <c r="B761" s="0" t="s">
        <v>1920</v>
      </c>
      <c r="C761" s="0" t="n">
        <v>1301</v>
      </c>
      <c r="D761" s="0">
        <f>"https://d9s3cp9uvf6lf.cloudfront.net/images/"&amp;E761</f>
        <v/>
      </c>
      <c r="E761" s="0" t="s">
        <v>1921</v>
      </c>
    </row>
    <row r="762">
      <c r="A762" s="0" t="n">
        <v>2113</v>
      </c>
      <c r="B762" s="0" t="s">
        <v>1922</v>
      </c>
      <c r="C762" s="0" t="n">
        <v>1301</v>
      </c>
      <c r="D762" s="0">
        <f>"https://d9s3cp9uvf6lf.cloudfront.net/images/"&amp;E762</f>
        <v/>
      </c>
      <c r="E762" s="0" t="s">
        <v>1923</v>
      </c>
    </row>
    <row r="763">
      <c r="A763" s="0" t="n">
        <v>2114</v>
      </c>
      <c r="B763" s="0" t="s">
        <v>1924</v>
      </c>
      <c r="C763" s="0" t="n">
        <v>1301</v>
      </c>
      <c r="D763" s="0">
        <f>"https://d9s3cp9uvf6lf.cloudfront.net/images/"&amp;E763</f>
        <v/>
      </c>
      <c r="E763" s="0" t="s">
        <v>1925</v>
      </c>
    </row>
    <row r="764">
      <c r="A764" s="0" t="n">
        <v>2482</v>
      </c>
      <c r="B764" s="0" t="s">
        <v>1926</v>
      </c>
      <c r="C764" s="0" t="n">
        <v>1303</v>
      </c>
      <c r="D764" s="0">
        <f>"https://d9s3cp9uvf6lf.cloudfront.net/images/"&amp;E764</f>
        <v/>
      </c>
      <c r="E764" s="0" t="s">
        <v>1927</v>
      </c>
    </row>
    <row r="765">
      <c r="A765" s="0" t="n">
        <v>2483</v>
      </c>
      <c r="B765" s="0" t="s">
        <v>1928</v>
      </c>
      <c r="C765" s="0" t="n">
        <v>1303</v>
      </c>
      <c r="D765" s="0">
        <f>"https://d9s3cp9uvf6lf.cloudfront.net/images/"&amp;E765</f>
        <v/>
      </c>
      <c r="E765" s="0" t="s">
        <v>1929</v>
      </c>
    </row>
    <row r="766">
      <c r="A766" s="0" t="n">
        <v>2484</v>
      </c>
      <c r="B766" s="0" t="s">
        <v>1930</v>
      </c>
      <c r="C766" s="0" t="n">
        <v>1303</v>
      </c>
      <c r="D766" s="0">
        <f>"https://d9s3cp9uvf6lf.cloudfront.net/images/"&amp;E766</f>
        <v/>
      </c>
      <c r="E766" s="0" t="s">
        <v>1931</v>
      </c>
    </row>
    <row r="767">
      <c r="A767" s="0" t="n">
        <v>2485</v>
      </c>
      <c r="B767" s="0" t="s">
        <v>1932</v>
      </c>
      <c r="C767" s="0" t="n">
        <v>1303</v>
      </c>
      <c r="D767" s="0">
        <f>"https://d9s3cp9uvf6lf.cloudfront.net/images/"&amp;E767</f>
        <v/>
      </c>
      <c r="E767" s="0" t="s">
        <v>1933</v>
      </c>
    </row>
    <row r="768">
      <c r="A768" s="0" t="n">
        <v>2486</v>
      </c>
      <c r="B768" s="0" t="s">
        <v>1934</v>
      </c>
      <c r="C768" s="0" t="n">
        <v>1303</v>
      </c>
      <c r="D768" s="0">
        <f>"https://d9s3cp9uvf6lf.cloudfront.net/images/"&amp;E768</f>
        <v/>
      </c>
      <c r="E768" s="0" t="s">
        <v>1935</v>
      </c>
    </row>
    <row r="769">
      <c r="A769" s="0" t="n">
        <v>2487</v>
      </c>
      <c r="B769" s="0" t="s">
        <v>1936</v>
      </c>
      <c r="C769" s="0" t="n">
        <v>1303</v>
      </c>
      <c r="D769" s="0">
        <f>"https://d9s3cp9uvf6lf.cloudfront.net/images/"&amp;E769</f>
        <v/>
      </c>
      <c r="E769" s="0" t="s">
        <v>1937</v>
      </c>
    </row>
    <row r="770">
      <c r="A770" s="0" t="n">
        <v>380</v>
      </c>
      <c r="B770" s="0" t="s">
        <v>1938</v>
      </c>
      <c r="C770" s="0" t="n">
        <v>1304</v>
      </c>
      <c r="D770" s="0">
        <f>"https://d9s3cp9uvf6lf.cloudfront.net/images/"&amp;E770</f>
        <v/>
      </c>
      <c r="E770" s="0" t="s">
        <v>1939</v>
      </c>
    </row>
    <row r="771">
      <c r="A771" s="0" t="n">
        <v>381</v>
      </c>
      <c r="B771" s="0" t="s">
        <v>1940</v>
      </c>
      <c r="C771" s="0" t="n">
        <v>1304</v>
      </c>
      <c r="D771" s="0">
        <f>"https://d9s3cp9uvf6lf.cloudfront.net/images/"&amp;E771</f>
        <v/>
      </c>
      <c r="E771" s="0" t="s">
        <v>1941</v>
      </c>
    </row>
    <row r="772">
      <c r="A772" s="0" t="n">
        <v>382</v>
      </c>
      <c r="B772" s="0" t="s">
        <v>1942</v>
      </c>
      <c r="C772" s="0" t="n">
        <v>1304</v>
      </c>
      <c r="D772" s="0">
        <f>"https://d9s3cp9uvf6lf.cloudfront.net/images/"&amp;E772</f>
        <v/>
      </c>
      <c r="E772" s="0" t="s">
        <v>1943</v>
      </c>
    </row>
    <row r="773">
      <c r="A773" s="0" t="n">
        <v>383</v>
      </c>
      <c r="B773" s="0" t="s">
        <v>1944</v>
      </c>
      <c r="C773" s="0" t="n">
        <v>1304</v>
      </c>
      <c r="D773" s="0">
        <f>"https://d9s3cp9uvf6lf.cloudfront.net/images/"&amp;E773</f>
        <v/>
      </c>
      <c r="E773" s="0" t="s">
        <v>1945</v>
      </c>
    </row>
    <row r="774">
      <c r="A774" s="0" t="n">
        <v>384</v>
      </c>
      <c r="B774" s="0" t="s">
        <v>1946</v>
      </c>
      <c r="C774" s="0" t="n">
        <v>1304</v>
      </c>
      <c r="D774" s="0">
        <f>"https://d9s3cp9uvf6lf.cloudfront.net/images/"&amp;E774</f>
        <v/>
      </c>
      <c r="E774" s="0" t="s">
        <v>1947</v>
      </c>
    </row>
    <row r="775">
      <c r="A775" s="0" t="n">
        <v>385</v>
      </c>
      <c r="B775" s="0" t="s">
        <v>1948</v>
      </c>
      <c r="C775" s="0" t="n">
        <v>1304</v>
      </c>
      <c r="D775" s="0">
        <f>"https://d9s3cp9uvf6lf.cloudfront.net/images/"&amp;E775</f>
        <v/>
      </c>
      <c r="E775" s="0" t="s">
        <v>1949</v>
      </c>
    </row>
    <row r="776">
      <c r="A776" s="0" t="n">
        <v>400</v>
      </c>
      <c r="B776" s="0" t="s">
        <v>1950</v>
      </c>
      <c r="C776" s="0" t="n">
        <v>1306</v>
      </c>
      <c r="D776" s="0">
        <f>"https://d9s3cp9uvf6lf.cloudfront.net/images/"&amp;E776</f>
        <v/>
      </c>
      <c r="E776" s="0" t="s">
        <v>1951</v>
      </c>
    </row>
    <row r="777">
      <c r="A777" s="0" t="n">
        <v>401</v>
      </c>
      <c r="B777" s="0" t="s">
        <v>1952</v>
      </c>
      <c r="C777" s="0" t="n">
        <v>1306</v>
      </c>
      <c r="D777" s="0">
        <f>"https://d9s3cp9uvf6lf.cloudfront.net/images/"&amp;E777</f>
        <v/>
      </c>
      <c r="E777" s="0" t="s">
        <v>1953</v>
      </c>
    </row>
    <row r="778">
      <c r="A778" s="0" t="n">
        <v>402</v>
      </c>
      <c r="B778" s="0" t="s">
        <v>1954</v>
      </c>
      <c r="C778" s="0" t="n">
        <v>1306</v>
      </c>
      <c r="D778" s="0">
        <f>"https://d9s3cp9uvf6lf.cloudfront.net/images/"&amp;E778</f>
        <v/>
      </c>
      <c r="E778" s="0" t="s">
        <v>1955</v>
      </c>
    </row>
    <row r="779">
      <c r="A779" s="0" t="n">
        <v>403</v>
      </c>
      <c r="B779" s="0" t="s">
        <v>1956</v>
      </c>
      <c r="C779" s="0" t="n">
        <v>1306</v>
      </c>
      <c r="D779" s="0">
        <f>"https://d9s3cp9uvf6lf.cloudfront.net/images/"&amp;E779</f>
        <v/>
      </c>
      <c r="E779" s="0" t="s">
        <v>1957</v>
      </c>
    </row>
    <row r="780">
      <c r="A780" s="0" t="n">
        <v>404</v>
      </c>
      <c r="B780" s="0" t="s">
        <v>1958</v>
      </c>
      <c r="C780" s="0" t="n">
        <v>1306</v>
      </c>
      <c r="D780" s="0">
        <f>"https://d9s3cp9uvf6lf.cloudfront.net/images/"&amp;E780</f>
        <v/>
      </c>
      <c r="E780" s="0" t="s">
        <v>1959</v>
      </c>
    </row>
    <row r="781">
      <c r="A781" s="0" t="n">
        <v>405</v>
      </c>
      <c r="B781" s="0" t="s">
        <v>1960</v>
      </c>
      <c r="C781" s="0" t="n">
        <v>1306</v>
      </c>
      <c r="D781" s="0">
        <f>"https://d9s3cp9uvf6lf.cloudfront.net/images/"&amp;E781</f>
        <v/>
      </c>
      <c r="E781" s="0" t="s">
        <v>1961</v>
      </c>
    </row>
    <row r="782">
      <c r="A782" s="0" t="n">
        <v>406</v>
      </c>
      <c r="B782" s="0" t="s">
        <v>1962</v>
      </c>
      <c r="C782" s="0" t="n">
        <v>1306</v>
      </c>
      <c r="D782" s="0">
        <f>"https://d9s3cp9uvf6lf.cloudfront.net/images/"&amp;E782</f>
        <v/>
      </c>
      <c r="E782" s="0" t="s">
        <v>1963</v>
      </c>
    </row>
    <row r="783">
      <c r="A783" s="0" t="n">
        <v>2959</v>
      </c>
      <c r="B783" s="0" t="s">
        <v>1964</v>
      </c>
      <c r="C783" s="0" t="n">
        <v>1311</v>
      </c>
      <c r="D783" s="0">
        <f>"https://d9s3cp9uvf6lf.cloudfront.net/images/"&amp;E783</f>
        <v/>
      </c>
      <c r="E783" s="0" t="s">
        <v>1965</v>
      </c>
    </row>
    <row r="784">
      <c r="A784" s="0" t="n">
        <v>2960</v>
      </c>
      <c r="B784" s="0" t="s">
        <v>1966</v>
      </c>
      <c r="C784" s="0" t="n">
        <v>1311</v>
      </c>
      <c r="D784" s="0">
        <f>"https://d9s3cp9uvf6lf.cloudfront.net/images/"&amp;E784</f>
        <v/>
      </c>
      <c r="E784" s="0" t="s">
        <v>1967</v>
      </c>
    </row>
    <row r="785">
      <c r="A785" s="0" t="n">
        <v>1141</v>
      </c>
      <c r="B785" s="0" t="s">
        <v>1968</v>
      </c>
      <c r="C785" s="0" t="n">
        <v>1312</v>
      </c>
      <c r="D785" s="0">
        <f>"https://d9s3cp9uvf6lf.cloudfront.net/images/"&amp;E785</f>
        <v/>
      </c>
      <c r="E785" s="0" t="s">
        <v>1969</v>
      </c>
    </row>
    <row r="786">
      <c r="A786" s="0" t="n">
        <v>1142</v>
      </c>
      <c r="B786" s="0" t="s">
        <v>1970</v>
      </c>
      <c r="C786" s="0" t="n">
        <v>1312</v>
      </c>
      <c r="D786" s="0">
        <f>"https://d9s3cp9uvf6lf.cloudfront.net/images/"&amp;E786</f>
        <v/>
      </c>
      <c r="E786" s="0" t="s">
        <v>1971</v>
      </c>
    </row>
    <row r="787">
      <c r="A787" s="0" t="n">
        <v>1143</v>
      </c>
      <c r="B787" s="0" t="s">
        <v>1972</v>
      </c>
      <c r="C787" s="0" t="n">
        <v>1312</v>
      </c>
      <c r="D787" s="0">
        <f>"https://d9s3cp9uvf6lf.cloudfront.net/images/"&amp;E787</f>
        <v/>
      </c>
      <c r="E787" s="0" t="s">
        <v>1973</v>
      </c>
    </row>
    <row r="788">
      <c r="A788" s="0" t="n">
        <v>1144</v>
      </c>
      <c r="B788" s="0" t="s">
        <v>1974</v>
      </c>
      <c r="C788" s="0" t="n">
        <v>1312</v>
      </c>
      <c r="D788" s="0">
        <f>"https://d9s3cp9uvf6lf.cloudfront.net/images/"&amp;E788</f>
        <v/>
      </c>
      <c r="E788" s="0" t="s">
        <v>1975</v>
      </c>
    </row>
    <row r="789">
      <c r="A789" s="0" t="n">
        <v>1145</v>
      </c>
      <c r="B789" s="0" t="s">
        <v>1976</v>
      </c>
      <c r="C789" s="0" t="n">
        <v>1312</v>
      </c>
      <c r="D789" s="0">
        <f>"https://d9s3cp9uvf6lf.cloudfront.net/images/"&amp;E789</f>
        <v/>
      </c>
      <c r="E789" s="0" t="s">
        <v>1977</v>
      </c>
    </row>
    <row r="790">
      <c r="A790" s="0" t="n">
        <v>1146</v>
      </c>
      <c r="B790" s="0" t="s">
        <v>1978</v>
      </c>
      <c r="C790" s="0" t="n">
        <v>1312</v>
      </c>
      <c r="D790" s="0">
        <f>"https://d9s3cp9uvf6lf.cloudfront.net/images/"&amp;E790</f>
        <v/>
      </c>
      <c r="E790" s="0" t="s">
        <v>1979</v>
      </c>
    </row>
    <row r="791">
      <c r="A791" s="0" t="n">
        <v>1147</v>
      </c>
      <c r="B791" s="0" t="s">
        <v>1980</v>
      </c>
      <c r="C791" s="0" t="n">
        <v>1312</v>
      </c>
      <c r="D791" s="0">
        <f>"https://d9s3cp9uvf6lf.cloudfront.net/images/"&amp;E791</f>
        <v/>
      </c>
      <c r="E791" s="0" t="s">
        <v>1981</v>
      </c>
    </row>
    <row r="792">
      <c r="A792" s="0" t="n">
        <v>1148</v>
      </c>
      <c r="B792" s="0" t="s">
        <v>1982</v>
      </c>
      <c r="C792" s="0" t="n">
        <v>1312</v>
      </c>
      <c r="D792" s="0">
        <f>"https://d9s3cp9uvf6lf.cloudfront.net/images/"&amp;E792</f>
        <v/>
      </c>
      <c r="E792" s="0" t="s">
        <v>1983</v>
      </c>
    </row>
    <row r="793">
      <c r="A793" s="0" t="n">
        <v>1149</v>
      </c>
      <c r="B793" s="0" t="s">
        <v>1984</v>
      </c>
      <c r="C793" s="0" t="n">
        <v>1312</v>
      </c>
      <c r="D793" s="0">
        <f>"https://d9s3cp9uvf6lf.cloudfront.net/images/"&amp;E793</f>
        <v/>
      </c>
      <c r="E793" s="0" t="s">
        <v>1985</v>
      </c>
    </row>
    <row r="794">
      <c r="A794" s="0" t="n">
        <v>1150</v>
      </c>
      <c r="B794" s="0" t="s">
        <v>1986</v>
      </c>
      <c r="C794" s="0" t="n">
        <v>1312</v>
      </c>
      <c r="D794" s="0">
        <f>"https://d9s3cp9uvf6lf.cloudfront.net/images/"&amp;E794</f>
        <v/>
      </c>
      <c r="E794" s="0" t="s">
        <v>1987</v>
      </c>
    </row>
    <row r="795">
      <c r="A795" s="0" t="n">
        <v>705</v>
      </c>
      <c r="B795" s="0" t="s">
        <v>1988</v>
      </c>
      <c r="C795" s="0" t="n">
        <v>1314</v>
      </c>
      <c r="D795" s="0">
        <f>"https://d9s3cp9uvf6lf.cloudfront.net/images/"&amp;E795</f>
        <v/>
      </c>
      <c r="E795" s="0" t="s">
        <v>1989</v>
      </c>
    </row>
    <row r="796">
      <c r="A796" s="0" t="n">
        <v>706</v>
      </c>
      <c r="B796" s="0" t="s">
        <v>1990</v>
      </c>
      <c r="C796" s="0" t="n">
        <v>1314</v>
      </c>
      <c r="D796" s="0">
        <f>"https://d9s3cp9uvf6lf.cloudfront.net/images/"&amp;E796</f>
        <v/>
      </c>
      <c r="E796" s="0" t="s">
        <v>1991</v>
      </c>
    </row>
    <row r="797">
      <c r="A797" s="0" t="n">
        <v>1086</v>
      </c>
      <c r="B797" s="0" t="s">
        <v>1992</v>
      </c>
      <c r="C797" s="0" t="n">
        <v>1315</v>
      </c>
      <c r="D797" s="0">
        <f>"https://d9s3cp9uvf6lf.cloudfront.net/images/"&amp;E797</f>
        <v/>
      </c>
      <c r="E797" s="0" t="s">
        <v>1993</v>
      </c>
    </row>
    <row r="798">
      <c r="A798" s="0" t="n">
        <v>1087</v>
      </c>
      <c r="B798" s="0" t="s">
        <v>1994</v>
      </c>
      <c r="C798" s="0" t="n">
        <v>1315</v>
      </c>
      <c r="D798" s="0">
        <f>"https://d9s3cp9uvf6lf.cloudfront.net/images/"&amp;E798</f>
        <v/>
      </c>
      <c r="E798" s="0" t="s">
        <v>1995</v>
      </c>
    </row>
    <row r="799">
      <c r="A799" s="0" t="n">
        <v>1088</v>
      </c>
      <c r="B799" s="0" t="s">
        <v>1996</v>
      </c>
      <c r="C799" s="0" t="n">
        <v>1315</v>
      </c>
      <c r="D799" s="0">
        <f>"https://d9s3cp9uvf6lf.cloudfront.net/images/"&amp;E799</f>
        <v/>
      </c>
      <c r="E799" s="0" t="s">
        <v>1997</v>
      </c>
    </row>
    <row r="800">
      <c r="A800" s="0" t="n">
        <v>1780</v>
      </c>
      <c r="B800" s="0" t="s">
        <v>1998</v>
      </c>
      <c r="C800" s="0" t="n">
        <v>1316</v>
      </c>
      <c r="D800" s="0">
        <f>"https://d9s3cp9uvf6lf.cloudfront.net/images/"&amp;E800</f>
        <v/>
      </c>
      <c r="E800" s="0" t="s">
        <v>1999</v>
      </c>
    </row>
    <row r="801">
      <c r="A801" s="0" t="n">
        <v>1781</v>
      </c>
      <c r="B801" s="0" t="s">
        <v>2000</v>
      </c>
      <c r="C801" s="0" t="n">
        <v>1316</v>
      </c>
      <c r="D801" s="0">
        <f>"https://d9s3cp9uvf6lf.cloudfront.net/images/"&amp;E801</f>
        <v/>
      </c>
      <c r="E801" s="0" t="s">
        <v>2001</v>
      </c>
    </row>
    <row r="802">
      <c r="A802" s="0" t="n">
        <v>574</v>
      </c>
      <c r="B802" s="0" t="s">
        <v>2002</v>
      </c>
      <c r="C802" s="0" t="n">
        <v>1317</v>
      </c>
      <c r="D802" s="0">
        <f>"https://d9s3cp9uvf6lf.cloudfront.net/images/"&amp;E802</f>
        <v/>
      </c>
      <c r="E802" s="0" t="s">
        <v>2003</v>
      </c>
    </row>
    <row r="803">
      <c r="A803" s="0" t="n">
        <v>575</v>
      </c>
      <c r="B803" s="0" t="s">
        <v>2004</v>
      </c>
      <c r="C803" s="0" t="n">
        <v>1317</v>
      </c>
      <c r="D803" s="0">
        <f>"https://d9s3cp9uvf6lf.cloudfront.net/images/"&amp;E803</f>
        <v/>
      </c>
      <c r="E803" s="0" t="s">
        <v>2005</v>
      </c>
    </row>
    <row r="804">
      <c r="A804" s="0" t="n">
        <v>576</v>
      </c>
      <c r="B804" s="0" t="s">
        <v>2006</v>
      </c>
      <c r="C804" s="0" t="n">
        <v>1317</v>
      </c>
      <c r="D804" s="0">
        <f>"https://d9s3cp9uvf6lf.cloudfront.net/images/"&amp;E804</f>
        <v/>
      </c>
      <c r="E804" s="0" t="s">
        <v>2007</v>
      </c>
    </row>
    <row r="805">
      <c r="A805" s="0" t="n">
        <v>577</v>
      </c>
      <c r="B805" s="0" t="s">
        <v>2008</v>
      </c>
      <c r="C805" s="0" t="n">
        <v>1317</v>
      </c>
      <c r="D805" s="0">
        <f>"https://d9s3cp9uvf6lf.cloudfront.net/images/"&amp;E805</f>
        <v/>
      </c>
      <c r="E805" s="0" t="s">
        <v>2009</v>
      </c>
    </row>
    <row r="806">
      <c r="A806" s="0" t="n">
        <v>578</v>
      </c>
      <c r="B806" s="0" t="s">
        <v>2010</v>
      </c>
      <c r="C806" s="0" t="n">
        <v>1317</v>
      </c>
      <c r="D806" s="0">
        <f>"https://d9s3cp9uvf6lf.cloudfront.net/images/"&amp;E806</f>
        <v/>
      </c>
      <c r="E806" s="0" t="s">
        <v>2011</v>
      </c>
    </row>
    <row r="807">
      <c r="A807" s="0" t="n">
        <v>579</v>
      </c>
      <c r="B807" s="0" t="s">
        <v>2012</v>
      </c>
      <c r="C807" s="0" t="n">
        <v>1317</v>
      </c>
      <c r="D807" s="0">
        <f>"https://d9s3cp9uvf6lf.cloudfront.net/images/"&amp;E807</f>
        <v/>
      </c>
      <c r="E807" s="0" t="s">
        <v>2013</v>
      </c>
    </row>
    <row r="808">
      <c r="A808" s="0" t="n">
        <v>580</v>
      </c>
      <c r="B808" s="0" t="s">
        <v>2014</v>
      </c>
      <c r="C808" s="0" t="n">
        <v>1317</v>
      </c>
      <c r="D808" s="0">
        <f>"https://d9s3cp9uvf6lf.cloudfront.net/images/"&amp;E808</f>
        <v/>
      </c>
      <c r="E808" s="0" t="s">
        <v>2015</v>
      </c>
    </row>
    <row r="809">
      <c r="A809" s="0" t="n">
        <v>581</v>
      </c>
      <c r="B809" s="0" t="s">
        <v>2016</v>
      </c>
      <c r="C809" s="0" t="n">
        <v>1317</v>
      </c>
      <c r="D809" s="0">
        <f>"https://d9s3cp9uvf6lf.cloudfront.net/images/"&amp;E809</f>
        <v/>
      </c>
      <c r="E809" s="0" t="s">
        <v>2017</v>
      </c>
    </row>
    <row r="810">
      <c r="A810" s="0" t="n">
        <v>1868</v>
      </c>
      <c r="B810" s="0" t="s">
        <v>2018</v>
      </c>
      <c r="C810" s="0" t="n">
        <v>1323</v>
      </c>
      <c r="D810" s="0">
        <f>"https://d9s3cp9uvf6lf.cloudfront.net/images/"&amp;E810</f>
        <v/>
      </c>
      <c r="E810" s="0" t="s">
        <v>2019</v>
      </c>
    </row>
    <row r="811">
      <c r="A811" s="0" t="n">
        <v>1869</v>
      </c>
      <c r="B811" s="0" t="s">
        <v>2020</v>
      </c>
      <c r="C811" s="0" t="n">
        <v>1323</v>
      </c>
      <c r="D811" s="0">
        <f>"https://d9s3cp9uvf6lf.cloudfront.net/images/"&amp;E811</f>
        <v/>
      </c>
      <c r="E811" s="0" t="s">
        <v>2021</v>
      </c>
    </row>
    <row r="812">
      <c r="A812" s="0" t="n">
        <v>1870</v>
      </c>
      <c r="B812" s="0" t="s">
        <v>2022</v>
      </c>
      <c r="C812" s="0" t="n">
        <v>1323</v>
      </c>
      <c r="D812" s="0">
        <f>"https://d9s3cp9uvf6lf.cloudfront.net/images/"&amp;E812</f>
        <v/>
      </c>
      <c r="E812" s="0" t="s">
        <v>2023</v>
      </c>
    </row>
    <row r="813">
      <c r="A813" s="0" t="n">
        <v>1871</v>
      </c>
      <c r="B813" s="0" t="s">
        <v>2024</v>
      </c>
      <c r="C813" s="0" t="n">
        <v>1323</v>
      </c>
      <c r="D813" s="0">
        <f>"https://d9s3cp9uvf6lf.cloudfront.net/images/"&amp;E813</f>
        <v/>
      </c>
      <c r="E813" s="0" t="s">
        <v>2025</v>
      </c>
    </row>
    <row r="814">
      <c r="A814" s="0" t="n">
        <v>1872</v>
      </c>
      <c r="B814" s="0" t="s">
        <v>2026</v>
      </c>
      <c r="C814" s="0" t="n">
        <v>1323</v>
      </c>
      <c r="D814" s="0">
        <f>"https://d9s3cp9uvf6lf.cloudfront.net/images/"&amp;E814</f>
        <v/>
      </c>
      <c r="E814" s="0" t="s">
        <v>2027</v>
      </c>
    </row>
    <row r="815">
      <c r="A815" s="0" t="n">
        <v>1873</v>
      </c>
      <c r="B815" s="0" t="s">
        <v>2028</v>
      </c>
      <c r="C815" s="0" t="n">
        <v>1323</v>
      </c>
      <c r="D815" s="0">
        <f>"https://d9s3cp9uvf6lf.cloudfront.net/images/"&amp;E815</f>
        <v/>
      </c>
      <c r="E815" s="0" t="s">
        <v>2029</v>
      </c>
    </row>
    <row r="816">
      <c r="A816" s="0" t="n">
        <v>1874</v>
      </c>
      <c r="B816" s="0" t="s">
        <v>2030</v>
      </c>
      <c r="C816" s="0" t="n">
        <v>1323</v>
      </c>
      <c r="D816" s="0">
        <f>"https://d9s3cp9uvf6lf.cloudfront.net/images/"&amp;E816</f>
        <v/>
      </c>
      <c r="E816" s="0" t="s">
        <v>2031</v>
      </c>
    </row>
    <row r="817">
      <c r="A817" s="0" t="n">
        <v>435</v>
      </c>
      <c r="B817" s="0" t="s">
        <v>2032</v>
      </c>
      <c r="C817" s="0" t="n">
        <v>1324</v>
      </c>
      <c r="D817" s="0">
        <f>"https://d9s3cp9uvf6lf.cloudfront.net/images/"&amp;E817</f>
        <v/>
      </c>
      <c r="E817" s="0" t="s">
        <v>2033</v>
      </c>
    </row>
    <row r="818">
      <c r="A818" s="0" t="n">
        <v>436</v>
      </c>
      <c r="B818" s="0" t="s">
        <v>2034</v>
      </c>
      <c r="C818" s="0" t="n">
        <v>1324</v>
      </c>
      <c r="D818" s="0">
        <f>"https://d9s3cp9uvf6lf.cloudfront.net/images/"&amp;E818</f>
        <v/>
      </c>
      <c r="E818" s="0" t="s">
        <v>2035</v>
      </c>
    </row>
    <row r="819">
      <c r="A819" s="0" t="n">
        <v>3158</v>
      </c>
      <c r="B819" s="0" t="s">
        <v>2036</v>
      </c>
      <c r="C819" s="0" t="n">
        <v>1328</v>
      </c>
      <c r="D819" s="0">
        <f>"https://d9s3cp9uvf6lf.cloudfront.net/images/"&amp;E819</f>
        <v/>
      </c>
      <c r="E819" s="0" t="s">
        <v>2037</v>
      </c>
    </row>
    <row r="820">
      <c r="A820" s="0" t="n">
        <v>3159</v>
      </c>
      <c r="B820" s="0" t="s">
        <v>2038</v>
      </c>
      <c r="C820" s="0" t="n">
        <v>1328</v>
      </c>
      <c r="D820" s="0">
        <f>"https://d9s3cp9uvf6lf.cloudfront.net/images/"&amp;E820</f>
        <v/>
      </c>
      <c r="E820" s="0" t="s">
        <v>2039</v>
      </c>
    </row>
    <row r="821">
      <c r="A821" s="0" t="n">
        <v>1803</v>
      </c>
      <c r="B821" s="0" t="s">
        <v>2040</v>
      </c>
      <c r="C821" s="0" t="n">
        <v>1329</v>
      </c>
      <c r="D821" s="0">
        <f>"https://d9s3cp9uvf6lf.cloudfront.net/images/"&amp;E821</f>
        <v/>
      </c>
      <c r="E821" s="0" t="s">
        <v>2041</v>
      </c>
    </row>
    <row r="822">
      <c r="A822" s="0" t="n">
        <v>414</v>
      </c>
      <c r="B822" s="0" t="s">
        <v>2042</v>
      </c>
      <c r="C822" s="0" t="n">
        <v>1331</v>
      </c>
      <c r="D822" s="0">
        <f>"https://d9s3cp9uvf6lf.cloudfront.net/images/"&amp;E822</f>
        <v/>
      </c>
      <c r="E822" s="0" t="s">
        <v>2043</v>
      </c>
    </row>
    <row r="823">
      <c r="A823" s="0" t="n">
        <v>415</v>
      </c>
      <c r="B823" s="0" t="s">
        <v>2044</v>
      </c>
      <c r="C823" s="0" t="n">
        <v>1331</v>
      </c>
      <c r="D823" s="0">
        <f>"https://d9s3cp9uvf6lf.cloudfront.net/images/"&amp;E823</f>
        <v/>
      </c>
      <c r="E823" s="0" t="s">
        <v>2045</v>
      </c>
    </row>
    <row r="824">
      <c r="A824" s="0" t="n">
        <v>416</v>
      </c>
      <c r="B824" s="0" t="s">
        <v>2046</v>
      </c>
      <c r="C824" s="0" t="n">
        <v>1331</v>
      </c>
      <c r="D824" s="0">
        <f>"https://d9s3cp9uvf6lf.cloudfront.net/images/"&amp;E824</f>
        <v/>
      </c>
      <c r="E824" s="0" t="s">
        <v>2047</v>
      </c>
    </row>
    <row r="825">
      <c r="A825" s="0" t="n">
        <v>417</v>
      </c>
      <c r="B825" s="0" t="s">
        <v>2048</v>
      </c>
      <c r="C825" s="0" t="n">
        <v>1331</v>
      </c>
      <c r="D825" s="0">
        <f>"https://d9s3cp9uvf6lf.cloudfront.net/images/"&amp;E825</f>
        <v/>
      </c>
      <c r="E825" s="0" t="s">
        <v>2049</v>
      </c>
    </row>
    <row r="826">
      <c r="A826" s="0" t="n">
        <v>418</v>
      </c>
      <c r="B826" s="0" t="s">
        <v>2050</v>
      </c>
      <c r="C826" s="0" t="n">
        <v>1331</v>
      </c>
      <c r="D826" s="0">
        <f>"https://d9s3cp9uvf6lf.cloudfront.net/images/"&amp;E826</f>
        <v/>
      </c>
      <c r="E826" s="0" t="s">
        <v>2051</v>
      </c>
    </row>
    <row r="827">
      <c r="A827" s="0" t="n">
        <v>419</v>
      </c>
      <c r="B827" s="0" t="s">
        <v>2052</v>
      </c>
      <c r="C827" s="0" t="n">
        <v>1331</v>
      </c>
      <c r="D827" s="0">
        <f>"https://d9s3cp9uvf6lf.cloudfront.net/images/"&amp;E827</f>
        <v/>
      </c>
      <c r="E827" s="0" t="s">
        <v>2053</v>
      </c>
    </row>
    <row r="828">
      <c r="A828" s="0" t="n">
        <v>420</v>
      </c>
      <c r="B828" s="0" t="s">
        <v>2054</v>
      </c>
      <c r="C828" s="0" t="n">
        <v>1331</v>
      </c>
      <c r="D828" s="0">
        <f>"https://d9s3cp9uvf6lf.cloudfront.net/images/"&amp;E828</f>
        <v/>
      </c>
      <c r="E828" s="0" t="s">
        <v>2055</v>
      </c>
    </row>
    <row r="829">
      <c r="A829" s="0" t="n">
        <v>421</v>
      </c>
      <c r="B829" s="0" t="s">
        <v>2056</v>
      </c>
      <c r="C829" s="0" t="n">
        <v>1331</v>
      </c>
      <c r="D829" s="0">
        <f>"https://d9s3cp9uvf6lf.cloudfront.net/images/"&amp;E829</f>
        <v/>
      </c>
      <c r="E829" s="0" t="s">
        <v>2057</v>
      </c>
    </row>
    <row r="830">
      <c r="A830" s="0" t="n">
        <v>422</v>
      </c>
      <c r="B830" s="0" t="s">
        <v>2058</v>
      </c>
      <c r="C830" s="0" t="n">
        <v>1331</v>
      </c>
      <c r="D830" s="0">
        <f>"https://d9s3cp9uvf6lf.cloudfront.net/images/"&amp;E830</f>
        <v/>
      </c>
      <c r="E830" s="0" t="s">
        <v>2059</v>
      </c>
    </row>
    <row r="831">
      <c r="A831" s="0" t="n">
        <v>423</v>
      </c>
      <c r="B831" s="0" t="s">
        <v>2060</v>
      </c>
      <c r="C831" s="0" t="n">
        <v>1331</v>
      </c>
      <c r="D831" s="0">
        <f>"https://d9s3cp9uvf6lf.cloudfront.net/images/"&amp;E831</f>
        <v/>
      </c>
      <c r="E831" s="0" t="s">
        <v>2061</v>
      </c>
    </row>
    <row r="832">
      <c r="A832" s="0" t="n">
        <v>1333</v>
      </c>
      <c r="B832" s="0" t="s">
        <v>2062</v>
      </c>
      <c r="C832" s="0" t="n">
        <v>1332</v>
      </c>
      <c r="D832" s="0">
        <f>"https://d9s3cp9uvf6lf.cloudfront.net/images/"&amp;E832</f>
        <v/>
      </c>
      <c r="E832" s="0" t="s">
        <v>2063</v>
      </c>
    </row>
    <row r="833">
      <c r="A833" s="0" t="n">
        <v>1334</v>
      </c>
      <c r="B833" s="0" t="s">
        <v>2064</v>
      </c>
      <c r="C833" s="0" t="n">
        <v>1332</v>
      </c>
      <c r="D833" s="0">
        <f>"https://d9s3cp9uvf6lf.cloudfront.net/images/"&amp;E833</f>
        <v/>
      </c>
      <c r="E833" s="0" t="s">
        <v>2065</v>
      </c>
    </row>
    <row r="834">
      <c r="A834" s="0" t="n">
        <v>1335</v>
      </c>
      <c r="B834" s="0" t="s">
        <v>2066</v>
      </c>
      <c r="C834" s="0" t="n">
        <v>1332</v>
      </c>
      <c r="D834" s="0">
        <f>"https://d9s3cp9uvf6lf.cloudfront.net/images/"&amp;E834</f>
        <v/>
      </c>
      <c r="E834" s="0" t="s">
        <v>2067</v>
      </c>
    </row>
    <row r="835">
      <c r="A835" s="0" t="n">
        <v>1336</v>
      </c>
      <c r="B835" s="0" t="s">
        <v>2068</v>
      </c>
      <c r="C835" s="0" t="n">
        <v>1332</v>
      </c>
      <c r="D835" s="0">
        <f>"https://d9s3cp9uvf6lf.cloudfront.net/images/"&amp;E835</f>
        <v/>
      </c>
      <c r="E835" s="0" t="s">
        <v>2069</v>
      </c>
    </row>
    <row r="836">
      <c r="A836" s="0" t="n">
        <v>1337</v>
      </c>
      <c r="B836" s="0" t="s">
        <v>2070</v>
      </c>
      <c r="C836" s="0" t="n">
        <v>1332</v>
      </c>
      <c r="D836" s="0">
        <f>"https://d9s3cp9uvf6lf.cloudfront.net/images/"&amp;E836</f>
        <v/>
      </c>
      <c r="E836" s="0" t="s">
        <v>2071</v>
      </c>
    </row>
    <row r="837">
      <c r="A837" s="0" t="n">
        <v>1338</v>
      </c>
      <c r="B837" s="0" t="s">
        <v>2072</v>
      </c>
      <c r="C837" s="0" t="n">
        <v>1332</v>
      </c>
      <c r="D837" s="0">
        <f>"https://d9s3cp9uvf6lf.cloudfront.net/images/"&amp;E837</f>
        <v/>
      </c>
      <c r="E837" s="0" t="s">
        <v>2073</v>
      </c>
    </row>
    <row r="838">
      <c r="A838" s="0" t="n">
        <v>1339</v>
      </c>
      <c r="B838" s="0" t="s">
        <v>2074</v>
      </c>
      <c r="C838" s="0" t="n">
        <v>1332</v>
      </c>
      <c r="D838" s="0">
        <f>"https://d9s3cp9uvf6lf.cloudfront.net/images/"&amp;E838</f>
        <v/>
      </c>
      <c r="E838" s="0" t="s">
        <v>2075</v>
      </c>
    </row>
    <row r="839">
      <c r="A839" s="0" t="n">
        <v>538</v>
      </c>
      <c r="B839" s="0" t="s">
        <v>2076</v>
      </c>
      <c r="C839" s="0" t="n">
        <v>1334</v>
      </c>
      <c r="D839" s="0">
        <f>"https://d9s3cp9uvf6lf.cloudfront.net/images/"&amp;E839</f>
        <v/>
      </c>
      <c r="E839" s="0" t="s">
        <v>2077</v>
      </c>
    </row>
    <row r="840">
      <c r="A840" s="0" t="n">
        <v>539</v>
      </c>
      <c r="B840" s="0" t="s">
        <v>2078</v>
      </c>
      <c r="C840" s="0" t="n">
        <v>1334</v>
      </c>
      <c r="D840" s="0">
        <f>"https://d9s3cp9uvf6lf.cloudfront.net/images/"&amp;E840</f>
        <v/>
      </c>
      <c r="E840" s="0" t="s">
        <v>2079</v>
      </c>
    </row>
    <row r="841">
      <c r="A841" s="0" t="n">
        <v>540</v>
      </c>
      <c r="B841" s="0" t="s">
        <v>2080</v>
      </c>
      <c r="C841" s="0" t="n">
        <v>1334</v>
      </c>
      <c r="D841" s="0">
        <f>"https://d9s3cp9uvf6lf.cloudfront.net/images/"&amp;E841</f>
        <v/>
      </c>
      <c r="E841" s="0" t="s">
        <v>2081</v>
      </c>
    </row>
    <row r="842">
      <c r="A842" s="0" t="n">
        <v>749</v>
      </c>
      <c r="B842" s="0" t="s">
        <v>2082</v>
      </c>
      <c r="C842" s="0" t="n">
        <v>1335</v>
      </c>
      <c r="D842" s="0">
        <f>"https://d9s3cp9uvf6lf.cloudfront.net/images/"&amp;E842</f>
        <v/>
      </c>
      <c r="E842" s="0" t="s">
        <v>2083</v>
      </c>
    </row>
    <row r="843">
      <c r="A843" s="0" t="n">
        <v>750</v>
      </c>
      <c r="B843" s="0" t="s">
        <v>2084</v>
      </c>
      <c r="C843" s="0" t="n">
        <v>1335</v>
      </c>
      <c r="D843" s="0">
        <f>"https://d9s3cp9uvf6lf.cloudfront.net/images/"&amp;E843</f>
        <v/>
      </c>
      <c r="E843" s="0" t="s">
        <v>2085</v>
      </c>
    </row>
    <row r="844">
      <c r="A844" s="0" t="n">
        <v>751</v>
      </c>
      <c r="B844" s="0" t="s">
        <v>2086</v>
      </c>
      <c r="C844" s="0" t="n">
        <v>1335</v>
      </c>
      <c r="D844" s="0">
        <f>"https://d9s3cp9uvf6lf.cloudfront.net/images/"&amp;E844</f>
        <v/>
      </c>
      <c r="E844" s="0" t="s">
        <v>2087</v>
      </c>
    </row>
    <row r="845">
      <c r="A845" s="0" t="n">
        <v>752</v>
      </c>
      <c r="B845" s="0" t="s">
        <v>2088</v>
      </c>
      <c r="C845" s="0" t="n">
        <v>1335</v>
      </c>
      <c r="D845" s="0">
        <f>"https://d9s3cp9uvf6lf.cloudfront.net/images/"&amp;E845</f>
        <v/>
      </c>
      <c r="E845" s="0" t="s">
        <v>2089</v>
      </c>
    </row>
    <row r="846">
      <c r="A846" s="0" t="n">
        <v>1372</v>
      </c>
      <c r="B846" s="0" t="s">
        <v>2090</v>
      </c>
      <c r="C846" s="0" t="n">
        <v>1336</v>
      </c>
      <c r="D846" s="0">
        <f>"https://d9s3cp9uvf6lf.cloudfront.net/images/"&amp;E846</f>
        <v/>
      </c>
      <c r="E846" s="0" t="s">
        <v>2091</v>
      </c>
    </row>
    <row r="847">
      <c r="A847" s="0" t="n">
        <v>1373</v>
      </c>
      <c r="B847" s="0" t="s">
        <v>2092</v>
      </c>
      <c r="C847" s="0" t="n">
        <v>1336</v>
      </c>
      <c r="D847" s="0">
        <f>"https://d9s3cp9uvf6lf.cloudfront.net/images/"&amp;E847</f>
        <v/>
      </c>
      <c r="E847" s="0" t="s">
        <v>2093</v>
      </c>
    </row>
    <row r="848">
      <c r="A848" s="0" t="n">
        <v>1374</v>
      </c>
      <c r="B848" s="0" t="s">
        <v>2094</v>
      </c>
      <c r="C848" s="0" t="n">
        <v>1336</v>
      </c>
      <c r="D848" s="0">
        <f>"https://d9s3cp9uvf6lf.cloudfront.net/images/"&amp;E848</f>
        <v/>
      </c>
      <c r="E848" s="0" t="s">
        <v>2095</v>
      </c>
    </row>
    <row r="849">
      <c r="A849" s="0" t="n">
        <v>1375</v>
      </c>
      <c r="B849" s="0" t="s">
        <v>2096</v>
      </c>
      <c r="C849" s="0" t="n">
        <v>1336</v>
      </c>
      <c r="D849" s="0">
        <f>"https://d9s3cp9uvf6lf.cloudfront.net/images/"&amp;E849</f>
        <v/>
      </c>
      <c r="E849" s="0" t="s">
        <v>2097</v>
      </c>
    </row>
    <row r="850">
      <c r="A850" s="0" t="n">
        <v>1376</v>
      </c>
      <c r="B850" s="0" t="s">
        <v>2098</v>
      </c>
      <c r="C850" s="0" t="n">
        <v>1336</v>
      </c>
      <c r="D850" s="0">
        <f>"https://d9s3cp9uvf6lf.cloudfront.net/images/"&amp;E850</f>
        <v/>
      </c>
      <c r="E850" s="0" t="s">
        <v>2099</v>
      </c>
    </row>
    <row r="851">
      <c r="A851" s="0" t="n">
        <v>1377</v>
      </c>
      <c r="B851" s="0" t="s">
        <v>2100</v>
      </c>
      <c r="C851" s="0" t="n">
        <v>1336</v>
      </c>
      <c r="D851" s="0">
        <f>"https://d9s3cp9uvf6lf.cloudfront.net/images/"&amp;E851</f>
        <v/>
      </c>
      <c r="E851" s="0" t="s">
        <v>2101</v>
      </c>
    </row>
    <row r="852">
      <c r="A852" s="0" t="n">
        <v>1378</v>
      </c>
      <c r="B852" s="0" t="s">
        <v>2102</v>
      </c>
      <c r="C852" s="0" t="n">
        <v>1336</v>
      </c>
      <c r="D852" s="0">
        <f>"https://d9s3cp9uvf6lf.cloudfront.net/images/"&amp;E852</f>
        <v/>
      </c>
      <c r="E852" s="0" t="s">
        <v>2103</v>
      </c>
    </row>
    <row r="853">
      <c r="A853" s="0" t="n">
        <v>1379</v>
      </c>
      <c r="B853" s="0" t="s">
        <v>2104</v>
      </c>
      <c r="C853" s="0" t="n">
        <v>1336</v>
      </c>
      <c r="D853" s="0">
        <f>"https://d9s3cp9uvf6lf.cloudfront.net/images/"&amp;E853</f>
        <v/>
      </c>
      <c r="E853" s="0" t="s">
        <v>2105</v>
      </c>
    </row>
    <row r="854">
      <c r="A854" s="0" t="n">
        <v>1380</v>
      </c>
      <c r="B854" s="0" t="s">
        <v>2106</v>
      </c>
      <c r="C854" s="0" t="n">
        <v>1336</v>
      </c>
      <c r="D854" s="0">
        <f>"https://d9s3cp9uvf6lf.cloudfront.net/images/"&amp;E854</f>
        <v/>
      </c>
      <c r="E854" s="0" t="s">
        <v>2107</v>
      </c>
    </row>
    <row r="855">
      <c r="A855" s="0" t="n">
        <v>1173</v>
      </c>
      <c r="B855" s="0" t="s">
        <v>2108</v>
      </c>
      <c r="C855" s="0" t="n">
        <v>1337</v>
      </c>
      <c r="D855" s="0">
        <f>"https://d9s3cp9uvf6lf.cloudfront.net/images/"&amp;E855</f>
        <v/>
      </c>
      <c r="E855" s="0" t="s">
        <v>2109</v>
      </c>
    </row>
    <row r="856">
      <c r="A856" s="0" t="n">
        <v>1174</v>
      </c>
      <c r="B856" s="0" t="s">
        <v>2110</v>
      </c>
      <c r="C856" s="0" t="n">
        <v>1337</v>
      </c>
      <c r="D856" s="0">
        <f>"https://d9s3cp9uvf6lf.cloudfront.net/images/"&amp;E856</f>
        <v/>
      </c>
      <c r="E856" s="0" t="s">
        <v>2111</v>
      </c>
    </row>
    <row r="857">
      <c r="A857" s="0" t="n">
        <v>1175</v>
      </c>
      <c r="B857" s="0" t="s">
        <v>2112</v>
      </c>
      <c r="C857" s="0" t="n">
        <v>1337</v>
      </c>
      <c r="D857" s="0">
        <f>"https://d9s3cp9uvf6lf.cloudfront.net/images/"&amp;E857</f>
        <v/>
      </c>
      <c r="E857" s="0" t="s">
        <v>2113</v>
      </c>
    </row>
    <row r="858">
      <c r="A858" s="0" t="n">
        <v>1176</v>
      </c>
      <c r="B858" s="0" t="s">
        <v>2114</v>
      </c>
      <c r="C858" s="0" t="n">
        <v>1337</v>
      </c>
      <c r="D858" s="0">
        <f>"https://d9s3cp9uvf6lf.cloudfront.net/images/"&amp;E858</f>
        <v/>
      </c>
      <c r="E858" s="0" t="s">
        <v>2115</v>
      </c>
    </row>
    <row r="859">
      <c r="A859" s="0" t="n">
        <v>1177</v>
      </c>
      <c r="B859" s="0" t="s">
        <v>2116</v>
      </c>
      <c r="C859" s="0" t="n">
        <v>1337</v>
      </c>
      <c r="D859" s="0">
        <f>"https://d9s3cp9uvf6lf.cloudfront.net/images/"&amp;E859</f>
        <v/>
      </c>
      <c r="E859" s="0" t="s">
        <v>2117</v>
      </c>
    </row>
    <row r="860">
      <c r="A860" s="0" t="n">
        <v>1178</v>
      </c>
      <c r="B860" s="0" t="s">
        <v>2118</v>
      </c>
      <c r="C860" s="0" t="n">
        <v>1337</v>
      </c>
      <c r="D860" s="0">
        <f>"https://d9s3cp9uvf6lf.cloudfront.net/images/"&amp;E860</f>
        <v/>
      </c>
      <c r="E860" s="0" t="s">
        <v>2119</v>
      </c>
    </row>
    <row r="861">
      <c r="A861" s="0" t="n">
        <v>1179</v>
      </c>
      <c r="B861" s="0" t="s">
        <v>2120</v>
      </c>
      <c r="C861" s="0" t="n">
        <v>1337</v>
      </c>
      <c r="D861" s="0">
        <f>"https://d9s3cp9uvf6lf.cloudfront.net/images/"&amp;E861</f>
        <v/>
      </c>
      <c r="E861" s="0" t="s">
        <v>2121</v>
      </c>
    </row>
    <row r="862">
      <c r="A862" s="0" t="n">
        <v>1180</v>
      </c>
      <c r="B862" s="0" t="s">
        <v>2122</v>
      </c>
      <c r="C862" s="0" t="n">
        <v>1337</v>
      </c>
      <c r="D862" s="0">
        <f>"https://d9s3cp9uvf6lf.cloudfront.net/images/"&amp;E862</f>
        <v/>
      </c>
      <c r="E862" s="0" t="s">
        <v>2123</v>
      </c>
    </row>
    <row r="863">
      <c r="A863" s="0" t="n">
        <v>1181</v>
      </c>
      <c r="B863" s="0" t="s">
        <v>2124</v>
      </c>
      <c r="C863" s="0" t="n">
        <v>1337</v>
      </c>
      <c r="D863" s="0">
        <f>"https://d9s3cp9uvf6lf.cloudfront.net/images/"&amp;E863</f>
        <v/>
      </c>
      <c r="E863" s="0" t="s">
        <v>2125</v>
      </c>
    </row>
    <row r="864">
      <c r="A864" s="0" t="n">
        <v>1182</v>
      </c>
      <c r="B864" s="0" t="s">
        <v>2126</v>
      </c>
      <c r="C864" s="0" t="n">
        <v>1337</v>
      </c>
      <c r="D864" s="0">
        <f>"https://d9s3cp9uvf6lf.cloudfront.net/images/"&amp;E864</f>
        <v/>
      </c>
      <c r="E864" s="0" t="s">
        <v>2127</v>
      </c>
    </row>
    <row r="865">
      <c r="A865" s="0" t="n">
        <v>1183</v>
      </c>
      <c r="B865" s="0" t="s">
        <v>2128</v>
      </c>
      <c r="C865" s="0" t="n">
        <v>1337</v>
      </c>
      <c r="D865" s="0">
        <f>"https://d9s3cp9uvf6lf.cloudfront.net/images/"&amp;E865</f>
        <v/>
      </c>
      <c r="E865" s="0" t="s">
        <v>2129</v>
      </c>
    </row>
    <row r="866">
      <c r="A866" s="0" t="n">
        <v>1184</v>
      </c>
      <c r="B866" s="0" t="s">
        <v>2130</v>
      </c>
      <c r="C866" s="0" t="n">
        <v>1337</v>
      </c>
      <c r="D866" s="0">
        <f>"https://d9s3cp9uvf6lf.cloudfront.net/images/"&amp;E866</f>
        <v/>
      </c>
      <c r="E866" s="0" t="s">
        <v>2131</v>
      </c>
    </row>
    <row r="867">
      <c r="A867" s="0" t="n">
        <v>281</v>
      </c>
      <c r="B867" s="0" t="s">
        <v>2132</v>
      </c>
      <c r="C867" s="0" t="n">
        <v>1339</v>
      </c>
      <c r="D867" s="0">
        <f>"https://d9s3cp9uvf6lf.cloudfront.net/images/"&amp;E867</f>
        <v/>
      </c>
      <c r="E867" s="0" t="s">
        <v>2133</v>
      </c>
    </row>
    <row r="868">
      <c r="A868" s="0" t="n">
        <v>282</v>
      </c>
      <c r="B868" s="0" t="s">
        <v>2134</v>
      </c>
      <c r="C868" s="0" t="n">
        <v>1339</v>
      </c>
      <c r="D868" s="0">
        <f>"https://d9s3cp9uvf6lf.cloudfront.net/images/"&amp;E868</f>
        <v/>
      </c>
      <c r="E868" s="0" t="s">
        <v>2135</v>
      </c>
    </row>
    <row r="869">
      <c r="A869" s="0" t="n">
        <v>1581</v>
      </c>
      <c r="B869" s="0" t="s">
        <v>2136</v>
      </c>
      <c r="C869" s="0" t="n">
        <v>1341</v>
      </c>
      <c r="D869" s="0">
        <f>"https://d9s3cp9uvf6lf.cloudfront.net/images/"&amp;E869</f>
        <v/>
      </c>
      <c r="E869" s="0" t="s">
        <v>2137</v>
      </c>
    </row>
    <row r="870">
      <c r="A870" s="0" t="n">
        <v>1582</v>
      </c>
      <c r="B870" s="0" t="s">
        <v>2138</v>
      </c>
      <c r="C870" s="0" t="n">
        <v>1341</v>
      </c>
      <c r="D870" s="0">
        <f>"https://d9s3cp9uvf6lf.cloudfront.net/images/"&amp;E870</f>
        <v/>
      </c>
      <c r="E870" s="0" t="s">
        <v>2139</v>
      </c>
    </row>
    <row r="871">
      <c r="A871" s="0" t="n">
        <v>1583</v>
      </c>
      <c r="B871" s="0" t="s">
        <v>2140</v>
      </c>
      <c r="C871" s="0" t="n">
        <v>1341</v>
      </c>
      <c r="D871" s="0">
        <f>"https://d9s3cp9uvf6lf.cloudfront.net/images/"&amp;E871</f>
        <v/>
      </c>
      <c r="E871" s="0" t="s">
        <v>2141</v>
      </c>
    </row>
    <row r="872">
      <c r="A872" s="0" t="n">
        <v>1584</v>
      </c>
      <c r="B872" s="0" t="s">
        <v>2142</v>
      </c>
      <c r="C872" s="0" t="n">
        <v>1341</v>
      </c>
      <c r="D872" s="0">
        <f>"https://d9s3cp9uvf6lf.cloudfront.net/images/"&amp;E872</f>
        <v/>
      </c>
      <c r="E872" s="0" t="s">
        <v>2143</v>
      </c>
    </row>
    <row r="873">
      <c r="A873" s="0" t="n">
        <v>1585</v>
      </c>
      <c r="B873" s="0" t="s">
        <v>2144</v>
      </c>
      <c r="C873" s="0" t="n">
        <v>1341</v>
      </c>
      <c r="D873" s="0">
        <f>"https://d9s3cp9uvf6lf.cloudfront.net/images/"&amp;E873</f>
        <v/>
      </c>
      <c r="E873" s="0" t="s">
        <v>2145</v>
      </c>
    </row>
    <row r="874">
      <c r="A874" s="0" t="n">
        <v>1586</v>
      </c>
      <c r="B874" s="0" t="s">
        <v>2146</v>
      </c>
      <c r="C874" s="0" t="n">
        <v>1341</v>
      </c>
      <c r="D874" s="0">
        <f>"https://d9s3cp9uvf6lf.cloudfront.net/images/"&amp;E874</f>
        <v/>
      </c>
      <c r="E874" s="0" t="s">
        <v>2147</v>
      </c>
    </row>
    <row r="875">
      <c r="A875" s="0" t="n">
        <v>3288</v>
      </c>
      <c r="B875" s="0" t="s">
        <v>2148</v>
      </c>
      <c r="C875" s="0" t="n">
        <v>1342</v>
      </c>
      <c r="D875" s="0">
        <f>"https://d9s3cp9uvf6lf.cloudfront.net/images/"&amp;E875</f>
        <v/>
      </c>
      <c r="E875" s="0" t="s">
        <v>2149</v>
      </c>
    </row>
    <row r="876">
      <c r="A876" s="0" t="n">
        <v>3289</v>
      </c>
      <c r="B876" s="0" t="s">
        <v>2150</v>
      </c>
      <c r="C876" s="0" t="n">
        <v>1342</v>
      </c>
      <c r="D876" s="0">
        <f>"https://d9s3cp9uvf6lf.cloudfront.net/images/"&amp;E876</f>
        <v/>
      </c>
      <c r="E876" s="0" t="s">
        <v>2151</v>
      </c>
    </row>
    <row r="877">
      <c r="A877" s="0" t="n">
        <v>3290</v>
      </c>
      <c r="B877" s="0" t="s">
        <v>2152</v>
      </c>
      <c r="C877" s="0" t="n">
        <v>1342</v>
      </c>
      <c r="D877" s="0">
        <f>"https://d9s3cp9uvf6lf.cloudfront.net/images/"&amp;E877</f>
        <v/>
      </c>
      <c r="E877" s="0" t="s">
        <v>2153</v>
      </c>
    </row>
    <row r="878">
      <c r="A878" s="0" t="n">
        <v>3291</v>
      </c>
      <c r="B878" s="0" t="s">
        <v>2154</v>
      </c>
      <c r="C878" s="0" t="n">
        <v>1342</v>
      </c>
      <c r="D878" s="0">
        <f>"https://d9s3cp9uvf6lf.cloudfront.net/images/"&amp;E878</f>
        <v/>
      </c>
      <c r="E878" s="0" t="s">
        <v>2155</v>
      </c>
    </row>
    <row r="879">
      <c r="A879" s="0" t="n">
        <v>3292</v>
      </c>
      <c r="B879" s="0" t="s">
        <v>2156</v>
      </c>
      <c r="C879" s="0" t="n">
        <v>1342</v>
      </c>
      <c r="D879" s="0">
        <f>"https://d9s3cp9uvf6lf.cloudfront.net/images/"&amp;E879</f>
        <v/>
      </c>
      <c r="E879" s="0" t="s">
        <v>2157</v>
      </c>
    </row>
    <row r="880">
      <c r="A880" s="0" t="n">
        <v>3293</v>
      </c>
      <c r="B880" s="0" t="s">
        <v>2158</v>
      </c>
      <c r="C880" s="0" t="n">
        <v>1342</v>
      </c>
      <c r="D880" s="0">
        <f>"https://d9s3cp9uvf6lf.cloudfront.net/images/"&amp;E880</f>
        <v/>
      </c>
      <c r="E880" s="0" t="s">
        <v>2159</v>
      </c>
    </row>
    <row r="881">
      <c r="A881" s="0" t="n">
        <v>3294</v>
      </c>
      <c r="B881" s="0" t="s">
        <v>2160</v>
      </c>
      <c r="C881" s="0" t="n">
        <v>1342</v>
      </c>
      <c r="D881" s="0">
        <f>"https://d9s3cp9uvf6lf.cloudfront.net/images/"&amp;E881</f>
        <v/>
      </c>
      <c r="E881" s="0" t="s">
        <v>2161</v>
      </c>
    </row>
    <row r="882">
      <c r="A882" s="0" t="n">
        <v>3295</v>
      </c>
      <c r="B882" s="0" t="s">
        <v>2162</v>
      </c>
      <c r="C882" s="0" t="n">
        <v>1342</v>
      </c>
      <c r="D882" s="0">
        <f>"https://d9s3cp9uvf6lf.cloudfront.net/images/"&amp;E882</f>
        <v/>
      </c>
      <c r="E882" s="0" t="s">
        <v>2163</v>
      </c>
    </row>
    <row r="883">
      <c r="A883" s="0" t="n">
        <v>3296</v>
      </c>
      <c r="B883" s="0" t="s">
        <v>2164</v>
      </c>
      <c r="C883" s="0" t="n">
        <v>1342</v>
      </c>
      <c r="D883" s="0">
        <f>"https://d9s3cp9uvf6lf.cloudfront.net/images/"&amp;E883</f>
        <v/>
      </c>
      <c r="E883" s="0" t="s">
        <v>2165</v>
      </c>
    </row>
    <row r="884">
      <c r="A884" s="0" t="n">
        <v>3297</v>
      </c>
      <c r="B884" s="0" t="s">
        <v>2166</v>
      </c>
      <c r="C884" s="0" t="n">
        <v>1342</v>
      </c>
      <c r="D884" s="0">
        <f>"https://d9s3cp9uvf6lf.cloudfront.net/images/"&amp;E884</f>
        <v/>
      </c>
      <c r="E884" s="0" t="s">
        <v>2167</v>
      </c>
    </row>
    <row r="885">
      <c r="A885" s="0" t="n">
        <v>3298</v>
      </c>
      <c r="B885" s="0" t="s">
        <v>2168</v>
      </c>
      <c r="C885" s="0" t="n">
        <v>1342</v>
      </c>
      <c r="D885" s="0">
        <f>"https://d9s3cp9uvf6lf.cloudfront.net/images/"&amp;E885</f>
        <v/>
      </c>
      <c r="E885" s="0" t="s">
        <v>2169</v>
      </c>
    </row>
    <row r="886">
      <c r="A886" s="0" t="n">
        <v>3299</v>
      </c>
      <c r="B886" s="0" t="s">
        <v>2170</v>
      </c>
      <c r="C886" s="0" t="n">
        <v>1342</v>
      </c>
      <c r="D886" s="0">
        <f>"https://d9s3cp9uvf6lf.cloudfront.net/images/"&amp;E886</f>
        <v/>
      </c>
      <c r="E886" s="0" t="s">
        <v>2171</v>
      </c>
    </row>
    <row r="887">
      <c r="A887" s="0" t="n">
        <v>3300</v>
      </c>
      <c r="B887" s="0" t="s">
        <v>2172</v>
      </c>
      <c r="C887" s="0" t="n">
        <v>1342</v>
      </c>
      <c r="D887" s="0">
        <f>"https://d9s3cp9uvf6lf.cloudfront.net/images/"&amp;E887</f>
        <v/>
      </c>
      <c r="E887" s="0" t="s">
        <v>2173</v>
      </c>
    </row>
    <row r="888">
      <c r="A888" s="0" t="n">
        <v>3301</v>
      </c>
      <c r="B888" s="0" t="s">
        <v>2174</v>
      </c>
      <c r="C888" s="0" t="n">
        <v>1342</v>
      </c>
      <c r="D888" s="0">
        <f>"https://d9s3cp9uvf6lf.cloudfront.net/images/"&amp;E888</f>
        <v/>
      </c>
      <c r="E888" s="0" t="s">
        <v>2175</v>
      </c>
    </row>
    <row r="889">
      <c r="A889" s="0" t="n">
        <v>3302</v>
      </c>
      <c r="B889" s="0" t="s">
        <v>2176</v>
      </c>
      <c r="C889" s="0" t="n">
        <v>1342</v>
      </c>
      <c r="D889" s="0">
        <f>"https://d9s3cp9uvf6lf.cloudfront.net/images/"&amp;E889</f>
        <v/>
      </c>
      <c r="E889" s="0" t="s">
        <v>2177</v>
      </c>
    </row>
    <row r="890">
      <c r="A890" s="0" t="n">
        <v>2189</v>
      </c>
      <c r="B890" s="0" t="s">
        <v>2178</v>
      </c>
      <c r="C890" s="0" t="n">
        <v>1343</v>
      </c>
      <c r="D890" s="0">
        <f>"https://d9s3cp9uvf6lf.cloudfront.net/images/"&amp;E890</f>
        <v/>
      </c>
      <c r="E890" s="0" t="s">
        <v>2179</v>
      </c>
    </row>
    <row r="891">
      <c r="A891" s="0" t="n">
        <v>2190</v>
      </c>
      <c r="B891" s="0" t="s">
        <v>2180</v>
      </c>
      <c r="C891" s="0" t="n">
        <v>1343</v>
      </c>
      <c r="D891" s="0">
        <f>"https://d9s3cp9uvf6lf.cloudfront.net/images/"&amp;E891</f>
        <v/>
      </c>
      <c r="E891" s="0" t="s">
        <v>2181</v>
      </c>
    </row>
    <row r="892">
      <c r="A892" s="0" t="n">
        <v>2191</v>
      </c>
      <c r="B892" s="0" t="s">
        <v>2182</v>
      </c>
      <c r="C892" s="0" t="n">
        <v>1343</v>
      </c>
      <c r="D892" s="0">
        <f>"https://d9s3cp9uvf6lf.cloudfront.net/images/"&amp;E892</f>
        <v/>
      </c>
      <c r="E892" s="0" t="s">
        <v>2183</v>
      </c>
    </row>
    <row r="893">
      <c r="A893" s="0" t="n">
        <v>2192</v>
      </c>
      <c r="B893" s="0" t="s">
        <v>2184</v>
      </c>
      <c r="C893" s="0" t="n">
        <v>1343</v>
      </c>
      <c r="D893" s="0">
        <f>"https://d9s3cp9uvf6lf.cloudfront.net/images/"&amp;E893</f>
        <v/>
      </c>
      <c r="E893" s="0" t="s">
        <v>2185</v>
      </c>
    </row>
    <row r="894">
      <c r="A894" s="0" t="n">
        <v>2193</v>
      </c>
      <c r="B894" s="0" t="s">
        <v>2186</v>
      </c>
      <c r="C894" s="0" t="n">
        <v>1343</v>
      </c>
      <c r="D894" s="0">
        <f>"https://d9s3cp9uvf6lf.cloudfront.net/images/"&amp;E894</f>
        <v/>
      </c>
      <c r="E894" s="0" t="s">
        <v>2187</v>
      </c>
    </row>
    <row r="895">
      <c r="A895" s="0" t="n">
        <v>2194</v>
      </c>
      <c r="B895" s="0" t="s">
        <v>2188</v>
      </c>
      <c r="C895" s="0" t="n">
        <v>1343</v>
      </c>
      <c r="D895" s="0">
        <f>"https://d9s3cp9uvf6lf.cloudfront.net/images/"&amp;E895</f>
        <v/>
      </c>
      <c r="E895" s="0" t="s">
        <v>2189</v>
      </c>
    </row>
    <row r="896">
      <c r="A896" s="0" t="n">
        <v>2640</v>
      </c>
      <c r="B896" s="0" t="s">
        <v>2190</v>
      </c>
      <c r="C896" s="0" t="n">
        <v>1344</v>
      </c>
      <c r="D896" s="0">
        <f>"https://d9s3cp9uvf6lf.cloudfront.net/images/"&amp;E896</f>
        <v/>
      </c>
      <c r="E896" s="0" t="s">
        <v>2191</v>
      </c>
    </row>
    <row r="897">
      <c r="A897" s="0" t="n">
        <v>2641</v>
      </c>
      <c r="B897" s="0" t="s">
        <v>2192</v>
      </c>
      <c r="C897" s="0" t="n">
        <v>1344</v>
      </c>
      <c r="D897" s="0">
        <f>"https://d9s3cp9uvf6lf.cloudfront.net/images/"&amp;E897</f>
        <v/>
      </c>
      <c r="E897" s="0" t="s">
        <v>2193</v>
      </c>
    </row>
    <row r="898">
      <c r="A898" s="0" t="n">
        <v>2642</v>
      </c>
      <c r="B898" s="0" t="s">
        <v>2194</v>
      </c>
      <c r="C898" s="0" t="n">
        <v>1344</v>
      </c>
      <c r="D898" s="0">
        <f>"https://d9s3cp9uvf6lf.cloudfront.net/images/"&amp;E898</f>
        <v/>
      </c>
      <c r="E898" s="0" t="s">
        <v>2195</v>
      </c>
    </row>
    <row r="899">
      <c r="A899" s="0" t="n">
        <v>2643</v>
      </c>
      <c r="B899" s="0" t="s">
        <v>2196</v>
      </c>
      <c r="C899" s="0" t="n">
        <v>1344</v>
      </c>
      <c r="D899" s="0">
        <f>"https://d9s3cp9uvf6lf.cloudfront.net/images/"&amp;E899</f>
        <v/>
      </c>
      <c r="E899" s="0" t="s">
        <v>2197</v>
      </c>
    </row>
    <row r="900">
      <c r="A900" s="0" t="n">
        <v>1918</v>
      </c>
      <c r="B900" s="0" t="s">
        <v>2198</v>
      </c>
      <c r="C900" s="0" t="n">
        <v>1345</v>
      </c>
      <c r="D900" s="0">
        <f>"https://d9s3cp9uvf6lf.cloudfront.net/images/"&amp;E900</f>
        <v/>
      </c>
      <c r="E900" s="0" t="s">
        <v>2199</v>
      </c>
    </row>
    <row r="901">
      <c r="A901" s="0" t="n">
        <v>1919</v>
      </c>
      <c r="B901" s="0" t="s">
        <v>2200</v>
      </c>
      <c r="C901" s="0" t="n">
        <v>1345</v>
      </c>
      <c r="D901" s="0">
        <f>"https://d9s3cp9uvf6lf.cloudfront.net/images/"&amp;E901</f>
        <v/>
      </c>
      <c r="E901" s="0" t="s">
        <v>2201</v>
      </c>
    </row>
    <row r="902">
      <c r="A902" s="0" t="n">
        <v>1920</v>
      </c>
      <c r="B902" s="0" t="s">
        <v>2202</v>
      </c>
      <c r="C902" s="0" t="n">
        <v>1345</v>
      </c>
      <c r="D902" s="0">
        <f>"https://d9s3cp9uvf6lf.cloudfront.net/images/"&amp;E902</f>
        <v/>
      </c>
      <c r="E902" s="0" t="s">
        <v>2203</v>
      </c>
    </row>
    <row r="903">
      <c r="A903" s="0" t="n">
        <v>2313</v>
      </c>
      <c r="B903" s="0" t="s">
        <v>2204</v>
      </c>
      <c r="C903" s="0" t="n">
        <v>1346</v>
      </c>
      <c r="D903" s="0">
        <f>"https://d9s3cp9uvf6lf.cloudfront.net/images/"&amp;E903</f>
        <v/>
      </c>
      <c r="E903" s="0" t="s">
        <v>2205</v>
      </c>
    </row>
    <row r="904">
      <c r="A904" s="0" t="n">
        <v>2314</v>
      </c>
      <c r="B904" s="0" t="s">
        <v>2206</v>
      </c>
      <c r="C904" s="0" t="n">
        <v>1346</v>
      </c>
      <c r="D904" s="0">
        <f>"https://d9s3cp9uvf6lf.cloudfront.net/images/"&amp;E904</f>
        <v/>
      </c>
      <c r="E904" s="0" t="s">
        <v>2207</v>
      </c>
    </row>
    <row r="905">
      <c r="A905" s="0" t="n">
        <v>2315</v>
      </c>
      <c r="B905" s="0" t="s">
        <v>2208</v>
      </c>
      <c r="C905" s="0" t="n">
        <v>1346</v>
      </c>
      <c r="D905" s="0">
        <f>"https://d9s3cp9uvf6lf.cloudfront.net/images/"&amp;E905</f>
        <v/>
      </c>
      <c r="E905" s="0" t="s">
        <v>2209</v>
      </c>
    </row>
    <row r="906">
      <c r="A906" s="0" t="n">
        <v>2316</v>
      </c>
      <c r="B906" s="0" t="s">
        <v>2210</v>
      </c>
      <c r="C906" s="0" t="n">
        <v>1346</v>
      </c>
      <c r="D906" s="0">
        <f>"https://d9s3cp9uvf6lf.cloudfront.net/images/"&amp;E906</f>
        <v/>
      </c>
      <c r="E906" s="0" t="s">
        <v>2211</v>
      </c>
    </row>
    <row r="907">
      <c r="A907" s="0" t="n">
        <v>2317</v>
      </c>
      <c r="B907" s="0" t="s">
        <v>2212</v>
      </c>
      <c r="C907" s="0" t="n">
        <v>1346</v>
      </c>
      <c r="D907" s="0">
        <f>"https://d9s3cp9uvf6lf.cloudfront.net/images/"&amp;E907</f>
        <v/>
      </c>
      <c r="E907" s="0" t="s">
        <v>2213</v>
      </c>
    </row>
    <row r="908">
      <c r="A908" s="0" t="n">
        <v>2318</v>
      </c>
      <c r="B908" s="0" t="s">
        <v>2214</v>
      </c>
      <c r="C908" s="0" t="n">
        <v>1346</v>
      </c>
      <c r="D908" s="0">
        <f>"https://d9s3cp9uvf6lf.cloudfront.net/images/"&amp;E908</f>
        <v/>
      </c>
      <c r="E908" s="0" t="s">
        <v>2215</v>
      </c>
    </row>
    <row r="909">
      <c r="A909" s="0" t="n">
        <v>2319</v>
      </c>
      <c r="B909" s="0" t="s">
        <v>2216</v>
      </c>
      <c r="C909" s="0" t="n">
        <v>1346</v>
      </c>
      <c r="D909" s="0">
        <f>"https://d9s3cp9uvf6lf.cloudfront.net/images/"&amp;E909</f>
        <v/>
      </c>
      <c r="E909" s="0" t="s">
        <v>2217</v>
      </c>
    </row>
    <row r="910">
      <c r="A910" s="0" t="n">
        <v>666</v>
      </c>
      <c r="B910" s="0" t="s">
        <v>2218</v>
      </c>
      <c r="C910" s="0" t="n">
        <v>1349</v>
      </c>
      <c r="D910" s="0">
        <f>"https://d9s3cp9uvf6lf.cloudfront.net/images/"&amp;E910</f>
        <v/>
      </c>
      <c r="E910" s="0" t="s">
        <v>2219</v>
      </c>
    </row>
    <row r="911">
      <c r="A911" s="0" t="n">
        <v>667</v>
      </c>
      <c r="B911" s="0" t="s">
        <v>2220</v>
      </c>
      <c r="C911" s="0" t="n">
        <v>1349</v>
      </c>
      <c r="D911" s="0">
        <f>"https://d9s3cp9uvf6lf.cloudfront.net/images/"&amp;E911</f>
        <v/>
      </c>
      <c r="E911" s="0" t="s">
        <v>2221</v>
      </c>
    </row>
    <row r="912">
      <c r="A912" s="0" t="n">
        <v>668</v>
      </c>
      <c r="B912" s="0" t="s">
        <v>2222</v>
      </c>
      <c r="C912" s="0" t="n">
        <v>1349</v>
      </c>
      <c r="D912" s="0">
        <f>"https://d9s3cp9uvf6lf.cloudfront.net/images/"&amp;E912</f>
        <v/>
      </c>
      <c r="E912" s="0" t="s">
        <v>2223</v>
      </c>
    </row>
    <row r="913">
      <c r="A913" s="0" t="n">
        <v>669</v>
      </c>
      <c r="B913" s="0" t="s">
        <v>2224</v>
      </c>
      <c r="C913" s="0" t="n">
        <v>1349</v>
      </c>
      <c r="D913" s="0">
        <f>"https://d9s3cp9uvf6lf.cloudfront.net/images/"&amp;E913</f>
        <v/>
      </c>
      <c r="E913" s="0" t="s">
        <v>2225</v>
      </c>
    </row>
    <row r="914">
      <c r="A914" s="0" t="n">
        <v>670</v>
      </c>
      <c r="B914" s="0" t="s">
        <v>2226</v>
      </c>
      <c r="C914" s="0" t="n">
        <v>1349</v>
      </c>
      <c r="D914" s="0">
        <f>"https://d9s3cp9uvf6lf.cloudfront.net/images/"&amp;E914</f>
        <v/>
      </c>
      <c r="E914" s="0" t="s">
        <v>2227</v>
      </c>
    </row>
    <row r="915">
      <c r="A915" s="0" t="n">
        <v>1366</v>
      </c>
      <c r="B915" s="0" t="s">
        <v>2228</v>
      </c>
      <c r="C915" s="0" t="n">
        <v>1352</v>
      </c>
      <c r="D915" s="0">
        <f>"https://d9s3cp9uvf6lf.cloudfront.net/images/"&amp;E915</f>
        <v/>
      </c>
      <c r="E915" s="0" t="s">
        <v>2229</v>
      </c>
    </row>
    <row r="916">
      <c r="A916" s="0" t="n">
        <v>1367</v>
      </c>
      <c r="B916" s="0" t="s">
        <v>2230</v>
      </c>
      <c r="C916" s="0" t="n">
        <v>1352</v>
      </c>
      <c r="D916" s="0">
        <f>"https://d9s3cp9uvf6lf.cloudfront.net/images/"&amp;E916</f>
        <v/>
      </c>
      <c r="E916" s="0" t="s">
        <v>2231</v>
      </c>
    </row>
    <row r="917">
      <c r="A917" s="0" t="n">
        <v>1368</v>
      </c>
      <c r="B917" s="0" t="s">
        <v>2232</v>
      </c>
      <c r="C917" s="0" t="n">
        <v>1352</v>
      </c>
      <c r="D917" s="0">
        <f>"https://d9s3cp9uvf6lf.cloudfront.net/images/"&amp;E917</f>
        <v/>
      </c>
      <c r="E917" s="0" t="s">
        <v>2233</v>
      </c>
    </row>
    <row r="918">
      <c r="A918" s="0" t="n">
        <v>1369</v>
      </c>
      <c r="B918" s="0" t="s">
        <v>2234</v>
      </c>
      <c r="C918" s="0" t="n">
        <v>1352</v>
      </c>
      <c r="D918" s="0">
        <f>"https://d9s3cp9uvf6lf.cloudfront.net/images/"&amp;E918</f>
        <v/>
      </c>
      <c r="E918" s="0" t="s">
        <v>2235</v>
      </c>
    </row>
    <row r="919">
      <c r="A919" s="0" t="n">
        <v>3255</v>
      </c>
      <c r="B919" s="0" t="s">
        <v>2236</v>
      </c>
      <c r="C919" s="0" t="n">
        <v>1356</v>
      </c>
      <c r="D919" s="0">
        <f>"https://d9s3cp9uvf6lf.cloudfront.net/images/"&amp;E919</f>
        <v/>
      </c>
      <c r="E919" s="0" t="s">
        <v>2237</v>
      </c>
    </row>
    <row r="920">
      <c r="A920" s="0" t="n">
        <v>3256</v>
      </c>
      <c r="B920" s="0" t="s">
        <v>2238</v>
      </c>
      <c r="C920" s="0" t="n">
        <v>1356</v>
      </c>
      <c r="D920" s="0">
        <f>"https://d9s3cp9uvf6lf.cloudfront.net/images/"&amp;E920</f>
        <v/>
      </c>
      <c r="E920" s="0" t="s">
        <v>2239</v>
      </c>
    </row>
    <row r="921">
      <c r="A921" s="0" t="n">
        <v>3257</v>
      </c>
      <c r="B921" s="0" t="s">
        <v>2240</v>
      </c>
      <c r="C921" s="0" t="n">
        <v>1356</v>
      </c>
      <c r="D921" s="0">
        <f>"https://d9s3cp9uvf6lf.cloudfront.net/images/"&amp;E921</f>
        <v/>
      </c>
      <c r="E921" s="0" t="s">
        <v>2241</v>
      </c>
    </row>
    <row r="922">
      <c r="A922" s="0" t="n">
        <v>3258</v>
      </c>
      <c r="B922" s="0" t="s">
        <v>2242</v>
      </c>
      <c r="C922" s="0" t="n">
        <v>1356</v>
      </c>
      <c r="D922" s="0">
        <f>"https://d9s3cp9uvf6lf.cloudfront.net/images/"&amp;E922</f>
        <v/>
      </c>
      <c r="E922" s="0" t="s">
        <v>2243</v>
      </c>
    </row>
    <row r="923">
      <c r="A923" s="0" t="n">
        <v>3259</v>
      </c>
      <c r="B923" s="0" t="s">
        <v>2244</v>
      </c>
      <c r="C923" s="0" t="n">
        <v>1356</v>
      </c>
      <c r="D923" s="0">
        <f>"https://d9s3cp9uvf6lf.cloudfront.net/images/"&amp;E923</f>
        <v/>
      </c>
      <c r="E923" s="0" t="s">
        <v>2245</v>
      </c>
    </row>
    <row r="924">
      <c r="A924" s="0" t="n">
        <v>3260</v>
      </c>
      <c r="B924" s="0" t="s">
        <v>2246</v>
      </c>
      <c r="C924" s="0" t="n">
        <v>1356</v>
      </c>
      <c r="D924" s="0">
        <f>"https://d9s3cp9uvf6lf.cloudfront.net/images/"&amp;E924</f>
        <v/>
      </c>
      <c r="E924" s="0" t="s">
        <v>2247</v>
      </c>
    </row>
    <row r="925">
      <c r="A925" s="0" t="n">
        <v>3261</v>
      </c>
      <c r="B925" s="0" t="s">
        <v>2248</v>
      </c>
      <c r="C925" s="0" t="n">
        <v>1356</v>
      </c>
      <c r="D925" s="0">
        <f>"https://d9s3cp9uvf6lf.cloudfront.net/images/"&amp;E925</f>
        <v/>
      </c>
      <c r="E925" s="0" t="s">
        <v>2249</v>
      </c>
    </row>
    <row r="926">
      <c r="A926" s="0" t="n">
        <v>3262</v>
      </c>
      <c r="B926" s="0" t="s">
        <v>2250</v>
      </c>
      <c r="C926" s="0" t="n">
        <v>1356</v>
      </c>
      <c r="D926" s="0">
        <f>"https://d9s3cp9uvf6lf.cloudfront.net/images/"&amp;E926</f>
        <v/>
      </c>
      <c r="E926" s="0" t="s">
        <v>2251</v>
      </c>
    </row>
    <row r="927">
      <c r="A927" s="0" t="n">
        <v>3263</v>
      </c>
      <c r="B927" s="0" t="s">
        <v>2252</v>
      </c>
      <c r="C927" s="0" t="n">
        <v>1356</v>
      </c>
      <c r="D927" s="0">
        <f>"https://d9s3cp9uvf6lf.cloudfront.net/images/"&amp;E927</f>
        <v/>
      </c>
      <c r="E927" s="0" t="s">
        <v>2253</v>
      </c>
    </row>
    <row r="928">
      <c r="A928" s="0" t="n">
        <v>3264</v>
      </c>
      <c r="B928" s="0" t="s">
        <v>2254</v>
      </c>
      <c r="C928" s="0" t="n">
        <v>1356</v>
      </c>
      <c r="D928" s="0">
        <f>"https://d9s3cp9uvf6lf.cloudfront.net/images/"&amp;E928</f>
        <v/>
      </c>
      <c r="E928" s="0" t="s">
        <v>2255</v>
      </c>
    </row>
    <row r="929">
      <c r="A929" s="0" t="n">
        <v>3265</v>
      </c>
      <c r="B929" s="0" t="s">
        <v>2256</v>
      </c>
      <c r="C929" s="0" t="n">
        <v>1356</v>
      </c>
      <c r="D929" s="0">
        <f>"https://d9s3cp9uvf6lf.cloudfront.net/images/"&amp;E929</f>
        <v/>
      </c>
      <c r="E929" s="0" t="s">
        <v>2257</v>
      </c>
    </row>
    <row r="930">
      <c r="A930" s="0" t="n">
        <v>3266</v>
      </c>
      <c r="B930" s="0" t="s">
        <v>2258</v>
      </c>
      <c r="C930" s="0" t="n">
        <v>1356</v>
      </c>
      <c r="D930" s="0">
        <f>"https://d9s3cp9uvf6lf.cloudfront.net/images/"&amp;E930</f>
        <v/>
      </c>
      <c r="E930" s="0" t="s">
        <v>2259</v>
      </c>
    </row>
    <row r="931">
      <c r="A931" s="0" t="n">
        <v>3267</v>
      </c>
      <c r="B931" s="0" t="s">
        <v>2260</v>
      </c>
      <c r="C931" s="0" t="n">
        <v>1356</v>
      </c>
      <c r="D931" s="0">
        <f>"https://d9s3cp9uvf6lf.cloudfront.net/images/"&amp;E931</f>
        <v/>
      </c>
      <c r="E931" s="0" t="s">
        <v>2261</v>
      </c>
    </row>
    <row r="932">
      <c r="A932" s="0" t="n">
        <v>3268</v>
      </c>
      <c r="B932" s="0" t="s">
        <v>2262</v>
      </c>
      <c r="C932" s="0" t="n">
        <v>1356</v>
      </c>
      <c r="D932" s="0">
        <f>"https://d9s3cp9uvf6lf.cloudfront.net/images/"&amp;E932</f>
        <v/>
      </c>
      <c r="E932" s="0" t="s">
        <v>2263</v>
      </c>
    </row>
    <row r="933">
      <c r="A933" s="0" t="n">
        <v>3269</v>
      </c>
      <c r="B933" s="0" t="s">
        <v>2264</v>
      </c>
      <c r="C933" s="0" t="n">
        <v>1356</v>
      </c>
      <c r="D933" s="0">
        <f>"https://d9s3cp9uvf6lf.cloudfront.net/images/"&amp;E933</f>
        <v/>
      </c>
      <c r="E933" s="0" t="s">
        <v>2265</v>
      </c>
    </row>
    <row r="934">
      <c r="A934" s="0" t="n">
        <v>524</v>
      </c>
      <c r="B934" s="0" t="s">
        <v>2266</v>
      </c>
      <c r="C934" s="0" t="n">
        <v>1365</v>
      </c>
      <c r="D934" s="0">
        <f>"https://d9s3cp9uvf6lf.cloudfront.net/images/"&amp;E934</f>
        <v/>
      </c>
      <c r="E934" s="0" t="s">
        <v>2267</v>
      </c>
    </row>
    <row r="935">
      <c r="A935" s="0" t="n">
        <v>525</v>
      </c>
      <c r="B935" s="0" t="s">
        <v>2268</v>
      </c>
      <c r="C935" s="0" t="n">
        <v>1365</v>
      </c>
      <c r="D935" s="0">
        <f>"https://d9s3cp9uvf6lf.cloudfront.net/images/"&amp;E935</f>
        <v/>
      </c>
      <c r="E935" s="0" t="s">
        <v>2269</v>
      </c>
    </row>
    <row r="936">
      <c r="A936" s="0" t="n">
        <v>526</v>
      </c>
      <c r="B936" s="0" t="s">
        <v>2270</v>
      </c>
      <c r="C936" s="0" t="n">
        <v>1365</v>
      </c>
      <c r="D936" s="0">
        <f>"https://d9s3cp9uvf6lf.cloudfront.net/images/"&amp;E936</f>
        <v/>
      </c>
      <c r="E936" s="0" t="s">
        <v>2271</v>
      </c>
    </row>
    <row r="937">
      <c r="A937" s="0" t="n">
        <v>527</v>
      </c>
      <c r="B937" s="0" t="s">
        <v>2272</v>
      </c>
      <c r="C937" s="0" t="n">
        <v>1365</v>
      </c>
      <c r="D937" s="0">
        <f>"https://d9s3cp9uvf6lf.cloudfront.net/images/"&amp;E937</f>
        <v/>
      </c>
      <c r="E937" s="0" t="s">
        <v>2273</v>
      </c>
    </row>
    <row r="938">
      <c r="A938" s="0" t="n">
        <v>528</v>
      </c>
      <c r="B938" s="0" t="s">
        <v>2274</v>
      </c>
      <c r="C938" s="0" t="n">
        <v>1365</v>
      </c>
      <c r="D938" s="0">
        <f>"https://d9s3cp9uvf6lf.cloudfront.net/images/"&amp;E938</f>
        <v/>
      </c>
      <c r="E938" s="0" t="s">
        <v>2275</v>
      </c>
    </row>
    <row r="939">
      <c r="A939" s="0" t="n">
        <v>529</v>
      </c>
      <c r="B939" s="0" t="s">
        <v>2276</v>
      </c>
      <c r="C939" s="0" t="n">
        <v>1365</v>
      </c>
      <c r="D939" s="0">
        <f>"https://d9s3cp9uvf6lf.cloudfront.net/images/"&amp;E939</f>
        <v/>
      </c>
      <c r="E939" s="0" t="s">
        <v>2277</v>
      </c>
    </row>
    <row r="940">
      <c r="A940" s="0" t="n">
        <v>530</v>
      </c>
      <c r="B940" s="0" t="s">
        <v>2278</v>
      </c>
      <c r="C940" s="0" t="n">
        <v>1365</v>
      </c>
      <c r="D940" s="0">
        <f>"https://d9s3cp9uvf6lf.cloudfront.net/images/"&amp;E940</f>
        <v/>
      </c>
      <c r="E940" s="0" t="s">
        <v>2279</v>
      </c>
    </row>
    <row r="941">
      <c r="A941" s="0" t="n">
        <v>531</v>
      </c>
      <c r="B941" s="0" t="s">
        <v>2280</v>
      </c>
      <c r="C941" s="0" t="n">
        <v>1365</v>
      </c>
      <c r="D941" s="0">
        <f>"https://d9s3cp9uvf6lf.cloudfront.net/images/"&amp;E941</f>
        <v/>
      </c>
      <c r="E941" s="0" t="s">
        <v>2281</v>
      </c>
    </row>
    <row r="942">
      <c r="A942" s="0" t="n">
        <v>532</v>
      </c>
      <c r="B942" s="0" t="s">
        <v>2282</v>
      </c>
      <c r="C942" s="0" t="n">
        <v>1365</v>
      </c>
      <c r="D942" s="0">
        <f>"https://d9s3cp9uvf6lf.cloudfront.net/images/"&amp;E942</f>
        <v/>
      </c>
      <c r="E942" s="0" t="s">
        <v>2283</v>
      </c>
    </row>
    <row r="943">
      <c r="A943" s="0" t="n">
        <v>533</v>
      </c>
      <c r="B943" s="0" t="s">
        <v>2284</v>
      </c>
      <c r="C943" s="0" t="n">
        <v>1365</v>
      </c>
      <c r="D943" s="0">
        <f>"https://d9s3cp9uvf6lf.cloudfront.net/images/"&amp;E943</f>
        <v/>
      </c>
      <c r="E943" s="0" t="s">
        <v>2285</v>
      </c>
    </row>
    <row r="944">
      <c r="A944" s="0" t="n">
        <v>534</v>
      </c>
      <c r="B944" s="0" t="s">
        <v>2286</v>
      </c>
      <c r="C944" s="0" t="n">
        <v>1365</v>
      </c>
      <c r="D944" s="0">
        <f>"https://d9s3cp9uvf6lf.cloudfront.net/images/"&amp;E944</f>
        <v/>
      </c>
      <c r="E944" s="0" t="s">
        <v>2287</v>
      </c>
    </row>
    <row r="945">
      <c r="A945" s="0" t="n">
        <v>535</v>
      </c>
      <c r="B945" s="0" t="s">
        <v>2288</v>
      </c>
      <c r="C945" s="0" t="n">
        <v>1365</v>
      </c>
      <c r="D945" s="0">
        <f>"https://d9s3cp9uvf6lf.cloudfront.net/images/"&amp;E945</f>
        <v/>
      </c>
      <c r="E945" s="0" t="s">
        <v>2289</v>
      </c>
    </row>
    <row r="946">
      <c r="A946" s="0" t="n">
        <v>536</v>
      </c>
      <c r="B946" s="0" t="s">
        <v>2290</v>
      </c>
      <c r="C946" s="0" t="n">
        <v>1365</v>
      </c>
      <c r="D946" s="0">
        <f>"https://d9s3cp9uvf6lf.cloudfront.net/images/"&amp;E946</f>
        <v/>
      </c>
      <c r="E946" s="0" t="s">
        <v>2291</v>
      </c>
    </row>
    <row r="947">
      <c r="A947" s="0" t="n">
        <v>537</v>
      </c>
      <c r="B947" s="0" t="s">
        <v>2292</v>
      </c>
      <c r="C947" s="0" t="n">
        <v>1365</v>
      </c>
      <c r="D947" s="0">
        <f>"https://d9s3cp9uvf6lf.cloudfront.net/images/"&amp;E947</f>
        <v/>
      </c>
      <c r="E947" s="0" t="s">
        <v>2293</v>
      </c>
    </row>
    <row r="948">
      <c r="A948" s="0" t="n">
        <v>2814</v>
      </c>
      <c r="B948" s="0" t="s">
        <v>2294</v>
      </c>
      <c r="C948" s="0" t="n">
        <v>1368</v>
      </c>
      <c r="D948" s="0">
        <f>"https://d9s3cp9uvf6lf.cloudfront.net/images/"&amp;E948</f>
        <v/>
      </c>
      <c r="E948" s="0" t="s">
        <v>2295</v>
      </c>
    </row>
    <row r="949">
      <c r="A949" s="0" t="n">
        <v>2815</v>
      </c>
      <c r="B949" s="0" t="s">
        <v>2296</v>
      </c>
      <c r="C949" s="0" t="n">
        <v>1368</v>
      </c>
      <c r="D949" s="0">
        <f>"https://d9s3cp9uvf6lf.cloudfront.net/images/"&amp;E949</f>
        <v/>
      </c>
      <c r="E949" s="0" t="s">
        <v>2297</v>
      </c>
    </row>
    <row r="950">
      <c r="A950" s="0" t="n">
        <v>2816</v>
      </c>
      <c r="B950" s="0" t="s">
        <v>2298</v>
      </c>
      <c r="C950" s="0" t="n">
        <v>1368</v>
      </c>
      <c r="D950" s="0">
        <f>"https://d9s3cp9uvf6lf.cloudfront.net/images/"&amp;E950</f>
        <v/>
      </c>
      <c r="E950" s="0" t="s">
        <v>2299</v>
      </c>
    </row>
    <row r="951">
      <c r="A951" s="0" t="n">
        <v>2817</v>
      </c>
      <c r="B951" s="0" t="s">
        <v>2300</v>
      </c>
      <c r="C951" s="0" t="n">
        <v>1368</v>
      </c>
      <c r="D951" s="0">
        <f>"https://d9s3cp9uvf6lf.cloudfront.net/images/"&amp;E951</f>
        <v/>
      </c>
      <c r="E951" s="0" t="s">
        <v>2301</v>
      </c>
    </row>
    <row r="952">
      <c r="A952" s="0" t="n">
        <v>3160</v>
      </c>
      <c r="B952" s="0" t="s">
        <v>2302</v>
      </c>
      <c r="C952" s="0" t="n">
        <v>1371</v>
      </c>
      <c r="D952" s="0">
        <f>"https://d9s3cp9uvf6lf.cloudfront.net/images/"&amp;E952</f>
        <v/>
      </c>
      <c r="E952" s="0" t="s">
        <v>2303</v>
      </c>
    </row>
    <row r="953">
      <c r="A953" s="0" t="n">
        <v>3161</v>
      </c>
      <c r="B953" s="0" t="s">
        <v>2304</v>
      </c>
      <c r="C953" s="0" t="n">
        <v>1371</v>
      </c>
      <c r="D953" s="0">
        <f>"https://d9s3cp9uvf6lf.cloudfront.net/images/"&amp;E953</f>
        <v/>
      </c>
      <c r="E953" s="0" t="s">
        <v>2305</v>
      </c>
    </row>
    <row r="954">
      <c r="A954" s="0" t="n">
        <v>3438</v>
      </c>
      <c r="B954" s="0" t="s">
        <v>2306</v>
      </c>
      <c r="C954" s="0" t="n">
        <v>1372</v>
      </c>
      <c r="D954" s="0">
        <f>"https://d9s3cp9uvf6lf.cloudfront.net/images/"&amp;E954</f>
        <v/>
      </c>
      <c r="E954" s="0" t="s">
        <v>2307</v>
      </c>
    </row>
    <row r="955">
      <c r="A955" s="0" t="n">
        <v>3439</v>
      </c>
      <c r="B955" s="0" t="s">
        <v>2308</v>
      </c>
      <c r="C955" s="0" t="n">
        <v>1372</v>
      </c>
      <c r="D955" s="0">
        <f>"https://d9s3cp9uvf6lf.cloudfront.net/images/"&amp;E955</f>
        <v/>
      </c>
      <c r="E955" s="0" t="s">
        <v>2309</v>
      </c>
    </row>
    <row r="956">
      <c r="A956" s="0" t="n">
        <v>1969</v>
      </c>
      <c r="B956" s="0" t="s">
        <v>2310</v>
      </c>
      <c r="C956" s="0" t="n">
        <v>1374</v>
      </c>
      <c r="D956" s="0">
        <f>"https://d9s3cp9uvf6lf.cloudfront.net/images/"&amp;E956</f>
        <v/>
      </c>
      <c r="E956" s="0" t="s">
        <v>2311</v>
      </c>
    </row>
    <row r="957">
      <c r="A957" s="0" t="n">
        <v>1970</v>
      </c>
      <c r="B957" s="0" t="s">
        <v>2312</v>
      </c>
      <c r="C957" s="0" t="n">
        <v>1374</v>
      </c>
      <c r="D957" s="0">
        <f>"https://d9s3cp9uvf6lf.cloudfront.net/images/"&amp;E957</f>
        <v/>
      </c>
      <c r="E957" s="0" t="s">
        <v>2313</v>
      </c>
    </row>
    <row r="958">
      <c r="A958" s="0" t="n">
        <v>1971</v>
      </c>
      <c r="B958" s="0" t="s">
        <v>2314</v>
      </c>
      <c r="C958" s="0" t="n">
        <v>1374</v>
      </c>
      <c r="D958" s="0">
        <f>"https://d9s3cp9uvf6lf.cloudfront.net/images/"&amp;E958</f>
        <v/>
      </c>
      <c r="E958" s="0" t="s">
        <v>2315</v>
      </c>
    </row>
    <row r="959">
      <c r="A959" s="0" t="n">
        <v>923</v>
      </c>
      <c r="B959" s="0" t="s">
        <v>2316</v>
      </c>
      <c r="C959" s="0" t="n">
        <v>1379</v>
      </c>
      <c r="D959" s="0">
        <f>"https://d9s3cp9uvf6lf.cloudfront.net/images/"&amp;E959</f>
        <v/>
      </c>
      <c r="E959" s="0" t="s">
        <v>2317</v>
      </c>
    </row>
    <row r="960">
      <c r="A960" s="0" t="n">
        <v>924</v>
      </c>
      <c r="B960" s="0" t="s">
        <v>2318</v>
      </c>
      <c r="C960" s="0" t="n">
        <v>1379</v>
      </c>
      <c r="D960" s="0">
        <f>"https://d9s3cp9uvf6lf.cloudfront.net/images/"&amp;E960</f>
        <v/>
      </c>
      <c r="E960" s="0" t="s">
        <v>2319</v>
      </c>
    </row>
    <row r="961">
      <c r="A961" s="0" t="n">
        <v>925</v>
      </c>
      <c r="B961" s="0" t="s">
        <v>2320</v>
      </c>
      <c r="C961" s="0" t="n">
        <v>1379</v>
      </c>
      <c r="D961" s="0">
        <f>"https://d9s3cp9uvf6lf.cloudfront.net/images/"&amp;E961</f>
        <v/>
      </c>
      <c r="E961" s="0" t="s">
        <v>2321</v>
      </c>
    </row>
    <row r="962">
      <c r="A962" s="0" t="n">
        <v>926</v>
      </c>
      <c r="B962" s="0" t="s">
        <v>2322</v>
      </c>
      <c r="C962" s="0" t="n">
        <v>1379</v>
      </c>
      <c r="D962" s="0">
        <f>"https://d9s3cp9uvf6lf.cloudfront.net/images/"&amp;E962</f>
        <v/>
      </c>
      <c r="E962" s="0" t="s">
        <v>2323</v>
      </c>
    </row>
    <row r="963">
      <c r="A963" s="0" t="n">
        <v>927</v>
      </c>
      <c r="B963" s="0" t="s">
        <v>2324</v>
      </c>
      <c r="C963" s="0" t="n">
        <v>1379</v>
      </c>
      <c r="D963" s="0">
        <f>"https://d9s3cp9uvf6lf.cloudfront.net/images/"&amp;E963</f>
        <v/>
      </c>
      <c r="E963" s="0" t="s">
        <v>2325</v>
      </c>
    </row>
    <row r="964">
      <c r="A964" s="0" t="n">
        <v>928</v>
      </c>
      <c r="B964" s="0" t="s">
        <v>2326</v>
      </c>
      <c r="C964" s="0" t="n">
        <v>1379</v>
      </c>
      <c r="D964" s="0">
        <f>"https://d9s3cp9uvf6lf.cloudfront.net/images/"&amp;E964</f>
        <v/>
      </c>
      <c r="E964" s="0" t="s">
        <v>2327</v>
      </c>
    </row>
    <row r="965">
      <c r="A965" s="0" t="n">
        <v>2862</v>
      </c>
      <c r="B965" s="0" t="s">
        <v>2328</v>
      </c>
      <c r="C965" s="0" t="n">
        <v>1383</v>
      </c>
      <c r="D965" s="0">
        <f>"https://d9s3cp9uvf6lf.cloudfront.net/images/"&amp;E965</f>
        <v/>
      </c>
      <c r="E965" s="0" t="s">
        <v>2329</v>
      </c>
    </row>
    <row r="966">
      <c r="A966" s="0" t="n">
        <v>2863</v>
      </c>
      <c r="B966" s="0" t="s">
        <v>2330</v>
      </c>
      <c r="C966" s="0" t="n">
        <v>1383</v>
      </c>
      <c r="D966" s="0">
        <f>"https://d9s3cp9uvf6lf.cloudfront.net/images/"&amp;E966</f>
        <v/>
      </c>
      <c r="E966" s="0" t="s">
        <v>2331</v>
      </c>
    </row>
    <row r="967">
      <c r="A967" s="0" t="n">
        <v>2864</v>
      </c>
      <c r="B967" s="0" t="s">
        <v>2332</v>
      </c>
      <c r="C967" s="0" t="n">
        <v>1383</v>
      </c>
      <c r="D967" s="0">
        <f>"https://d9s3cp9uvf6lf.cloudfront.net/images/"&amp;E967</f>
        <v/>
      </c>
      <c r="E967" s="0" t="s">
        <v>2333</v>
      </c>
    </row>
    <row r="968">
      <c r="A968" s="0" t="n">
        <v>2865</v>
      </c>
      <c r="B968" s="0" t="s">
        <v>2334</v>
      </c>
      <c r="C968" s="0" t="n">
        <v>1383</v>
      </c>
      <c r="D968" s="0">
        <f>"https://d9s3cp9uvf6lf.cloudfront.net/images/"&amp;E968</f>
        <v/>
      </c>
      <c r="E968" s="0" t="s">
        <v>2335</v>
      </c>
    </row>
    <row r="969">
      <c r="A969" s="0" t="n">
        <v>2866</v>
      </c>
      <c r="B969" s="0" t="s">
        <v>2336</v>
      </c>
      <c r="C969" s="0" t="n">
        <v>1383</v>
      </c>
      <c r="D969" s="0">
        <f>"https://d9s3cp9uvf6lf.cloudfront.net/images/"&amp;E969</f>
        <v/>
      </c>
      <c r="E969" s="0" t="s">
        <v>2337</v>
      </c>
    </row>
    <row r="970">
      <c r="A970" s="0" t="n">
        <v>2867</v>
      </c>
      <c r="B970" s="0" t="s">
        <v>2338</v>
      </c>
      <c r="C970" s="0" t="n">
        <v>1383</v>
      </c>
      <c r="D970" s="0">
        <f>"https://d9s3cp9uvf6lf.cloudfront.net/images/"&amp;E970</f>
        <v/>
      </c>
      <c r="E970" s="0" t="s">
        <v>2339</v>
      </c>
    </row>
    <row r="971">
      <c r="A971" s="0" t="n">
        <v>2868</v>
      </c>
      <c r="B971" s="0" t="s">
        <v>2340</v>
      </c>
      <c r="C971" s="0" t="n">
        <v>1383</v>
      </c>
      <c r="D971" s="0">
        <f>"https://d9s3cp9uvf6lf.cloudfront.net/images/"&amp;E971</f>
        <v/>
      </c>
      <c r="E971" s="0" t="s">
        <v>2341</v>
      </c>
    </row>
    <row r="972">
      <c r="A972" s="0" t="n">
        <v>2869</v>
      </c>
      <c r="B972" s="0" t="s">
        <v>2342</v>
      </c>
      <c r="C972" s="0" t="n">
        <v>1383</v>
      </c>
      <c r="D972" s="0">
        <f>"https://d9s3cp9uvf6lf.cloudfront.net/images/"&amp;E972</f>
        <v/>
      </c>
      <c r="E972" s="0" t="s">
        <v>2343</v>
      </c>
    </row>
    <row r="973">
      <c r="A973" s="0" t="n">
        <v>2870</v>
      </c>
      <c r="B973" s="0" t="s">
        <v>2344</v>
      </c>
      <c r="C973" s="0" t="n">
        <v>1383</v>
      </c>
      <c r="D973" s="0">
        <f>"https://d9s3cp9uvf6lf.cloudfront.net/images/"&amp;E973</f>
        <v/>
      </c>
      <c r="E973" s="0" t="s">
        <v>2345</v>
      </c>
    </row>
    <row r="974">
      <c r="A974" s="0" t="n">
        <v>1388</v>
      </c>
      <c r="B974" s="0" t="s">
        <v>2346</v>
      </c>
      <c r="C974" s="0" t="n">
        <v>1389</v>
      </c>
      <c r="D974" s="0">
        <f>"https://d9s3cp9uvf6lf.cloudfront.net/images/"&amp;E974</f>
        <v/>
      </c>
      <c r="E974" s="0" t="s">
        <v>2347</v>
      </c>
    </row>
    <row r="975">
      <c r="A975" s="0" t="n">
        <v>1389</v>
      </c>
      <c r="B975" s="0" t="s">
        <v>2348</v>
      </c>
      <c r="C975" s="0" t="n">
        <v>1389</v>
      </c>
      <c r="D975" s="0">
        <f>"https://d9s3cp9uvf6lf.cloudfront.net/images/"&amp;E975</f>
        <v/>
      </c>
      <c r="E975" s="0" t="s">
        <v>2349</v>
      </c>
    </row>
    <row r="976">
      <c r="A976" s="0" t="n">
        <v>1390</v>
      </c>
      <c r="B976" s="0" t="s">
        <v>2350</v>
      </c>
      <c r="C976" s="0" t="n">
        <v>1389</v>
      </c>
      <c r="D976" s="0">
        <f>"https://d9s3cp9uvf6lf.cloudfront.net/images/"&amp;E976</f>
        <v/>
      </c>
      <c r="E976" s="0" t="s">
        <v>2351</v>
      </c>
    </row>
    <row r="977">
      <c r="A977" s="0" t="n">
        <v>1391</v>
      </c>
      <c r="B977" s="0" t="s">
        <v>2352</v>
      </c>
      <c r="C977" s="0" t="n">
        <v>1389</v>
      </c>
      <c r="D977" s="0">
        <f>"https://d9s3cp9uvf6lf.cloudfront.net/images/"&amp;E977</f>
        <v/>
      </c>
      <c r="E977" s="0" t="s">
        <v>2353</v>
      </c>
    </row>
    <row r="978">
      <c r="A978" s="0" t="n">
        <v>1278</v>
      </c>
      <c r="B978" s="0" t="s">
        <v>2354</v>
      </c>
      <c r="C978" s="0" t="n">
        <v>1394</v>
      </c>
      <c r="D978" s="0">
        <f>"https://d9s3cp9uvf6lf.cloudfront.net/images/"&amp;E978</f>
        <v/>
      </c>
      <c r="E978" s="0" t="s">
        <v>2355</v>
      </c>
    </row>
    <row r="979">
      <c r="A979" s="0" t="n">
        <v>1279</v>
      </c>
      <c r="B979" s="0" t="s">
        <v>2356</v>
      </c>
      <c r="C979" s="0" t="n">
        <v>1394</v>
      </c>
      <c r="D979" s="0">
        <f>"https://d9s3cp9uvf6lf.cloudfront.net/images/"&amp;E979</f>
        <v/>
      </c>
      <c r="E979" s="0" t="s">
        <v>2357</v>
      </c>
    </row>
    <row r="980">
      <c r="A980" s="0" t="n">
        <v>1280</v>
      </c>
      <c r="B980" s="0" t="s">
        <v>2358</v>
      </c>
      <c r="C980" s="0" t="n">
        <v>1394</v>
      </c>
      <c r="D980" s="0">
        <f>"https://d9s3cp9uvf6lf.cloudfront.net/images/"&amp;E980</f>
        <v/>
      </c>
      <c r="E980" s="0" t="s">
        <v>2359</v>
      </c>
    </row>
    <row r="981">
      <c r="A981" s="0" t="n">
        <v>1281</v>
      </c>
      <c r="B981" s="0" t="s">
        <v>2360</v>
      </c>
      <c r="C981" s="0" t="n">
        <v>1394</v>
      </c>
      <c r="D981" s="0">
        <f>"https://d9s3cp9uvf6lf.cloudfront.net/images/"&amp;E981</f>
        <v/>
      </c>
      <c r="E981" s="0" t="s">
        <v>2361</v>
      </c>
    </row>
    <row r="982">
      <c r="A982" s="0" t="n">
        <v>1282</v>
      </c>
      <c r="B982" s="0" t="s">
        <v>2362</v>
      </c>
      <c r="C982" s="0" t="n">
        <v>1394</v>
      </c>
      <c r="D982" s="0">
        <f>"https://d9s3cp9uvf6lf.cloudfront.net/images/"&amp;E982</f>
        <v/>
      </c>
      <c r="E982" s="0" t="s">
        <v>2363</v>
      </c>
    </row>
    <row r="983">
      <c r="A983" s="0" t="n">
        <v>1283</v>
      </c>
      <c r="B983" s="0" t="s">
        <v>2364</v>
      </c>
      <c r="C983" s="0" t="n">
        <v>1394</v>
      </c>
      <c r="D983" s="0">
        <f>"https://d9s3cp9uvf6lf.cloudfront.net/images/"&amp;E983</f>
        <v/>
      </c>
      <c r="E983" s="0" t="s">
        <v>2365</v>
      </c>
    </row>
    <row r="984">
      <c r="A984" s="0" t="n">
        <v>1284</v>
      </c>
      <c r="B984" s="0" t="s">
        <v>2366</v>
      </c>
      <c r="C984" s="0" t="n">
        <v>1394</v>
      </c>
      <c r="D984" s="0">
        <f>"https://d9s3cp9uvf6lf.cloudfront.net/images/"&amp;E984</f>
        <v/>
      </c>
      <c r="E984" s="0" t="s">
        <v>2367</v>
      </c>
    </row>
    <row r="985">
      <c r="A985" s="0" t="n">
        <v>1285</v>
      </c>
      <c r="B985" s="0" t="s">
        <v>2368</v>
      </c>
      <c r="C985" s="0" t="n">
        <v>1394</v>
      </c>
      <c r="D985" s="0">
        <f>"https://d9s3cp9uvf6lf.cloudfront.net/images/"&amp;E985</f>
        <v/>
      </c>
      <c r="E985" s="0" t="s">
        <v>2369</v>
      </c>
    </row>
    <row r="986">
      <c r="A986" s="0" t="n">
        <v>1286</v>
      </c>
      <c r="B986" s="0" t="s">
        <v>2370</v>
      </c>
      <c r="C986" s="0" t="n">
        <v>1394</v>
      </c>
      <c r="D986" s="0">
        <f>"https://d9s3cp9uvf6lf.cloudfront.net/images/"&amp;E986</f>
        <v/>
      </c>
      <c r="E986" s="0" t="s">
        <v>2371</v>
      </c>
    </row>
    <row r="987">
      <c r="A987" s="0" t="n">
        <v>1287</v>
      </c>
      <c r="B987" s="0" t="s">
        <v>2372</v>
      </c>
      <c r="C987" s="0" t="n">
        <v>1394</v>
      </c>
      <c r="D987" s="0">
        <f>"https://d9s3cp9uvf6lf.cloudfront.net/images/"&amp;E987</f>
        <v/>
      </c>
      <c r="E987" s="0" t="s">
        <v>2373</v>
      </c>
    </row>
    <row r="988">
      <c r="A988" s="0" t="n">
        <v>1288</v>
      </c>
      <c r="B988" s="0" t="s">
        <v>2374</v>
      </c>
      <c r="C988" s="0" t="n">
        <v>1394</v>
      </c>
      <c r="D988" s="0">
        <f>"https://d9s3cp9uvf6lf.cloudfront.net/images/"&amp;E988</f>
        <v/>
      </c>
      <c r="E988" s="0" t="s">
        <v>2375</v>
      </c>
    </row>
    <row r="989">
      <c r="A989" s="0" t="n">
        <v>1289</v>
      </c>
      <c r="B989" s="0" t="s">
        <v>2376</v>
      </c>
      <c r="C989" s="0" t="n">
        <v>1394</v>
      </c>
      <c r="D989" s="0">
        <f>"https://d9s3cp9uvf6lf.cloudfront.net/images/"&amp;E989</f>
        <v/>
      </c>
      <c r="E989" s="0" t="s">
        <v>2377</v>
      </c>
    </row>
    <row r="990">
      <c r="A990" s="0" t="n">
        <v>1290</v>
      </c>
      <c r="B990" s="0" t="s">
        <v>2378</v>
      </c>
      <c r="C990" s="0" t="n">
        <v>1394</v>
      </c>
      <c r="D990" s="0">
        <f>"https://d9s3cp9uvf6lf.cloudfront.net/images/"&amp;E990</f>
        <v/>
      </c>
      <c r="E990" s="0" t="s">
        <v>2379</v>
      </c>
    </row>
    <row r="991">
      <c r="A991" s="0" t="n">
        <v>1291</v>
      </c>
      <c r="B991" s="0" t="s">
        <v>2380</v>
      </c>
      <c r="C991" s="0" t="n">
        <v>1394</v>
      </c>
      <c r="D991" s="0">
        <f>"https://d9s3cp9uvf6lf.cloudfront.net/images/"&amp;E991</f>
        <v/>
      </c>
      <c r="E991" s="0" t="s">
        <v>2381</v>
      </c>
    </row>
    <row r="992">
      <c r="A992" s="0" t="n">
        <v>1292</v>
      </c>
      <c r="B992" s="0" t="s">
        <v>2382</v>
      </c>
      <c r="C992" s="0" t="n">
        <v>1394</v>
      </c>
      <c r="D992" s="0">
        <f>"https://d9s3cp9uvf6lf.cloudfront.net/images/"&amp;E992</f>
        <v/>
      </c>
      <c r="E992" s="0" t="s">
        <v>2383</v>
      </c>
    </row>
    <row r="993">
      <c r="A993" s="0" t="n">
        <v>1293</v>
      </c>
      <c r="B993" s="0" t="s">
        <v>2384</v>
      </c>
      <c r="C993" s="0" t="n">
        <v>1394</v>
      </c>
      <c r="D993" s="0">
        <f>"https://d9s3cp9uvf6lf.cloudfront.net/images/"&amp;E993</f>
        <v/>
      </c>
      <c r="E993" s="0" t="s">
        <v>2385</v>
      </c>
    </row>
    <row r="994">
      <c r="A994" s="0" t="n">
        <v>361</v>
      </c>
      <c r="B994" s="0" t="s">
        <v>2386</v>
      </c>
      <c r="C994" s="0" t="n">
        <v>1395</v>
      </c>
      <c r="D994" s="0">
        <f>"https://d9s3cp9uvf6lf.cloudfront.net/images/"&amp;E994</f>
        <v/>
      </c>
      <c r="E994" s="0" t="s">
        <v>2387</v>
      </c>
    </row>
    <row r="995">
      <c r="A995" s="0" t="n">
        <v>1399</v>
      </c>
      <c r="B995" s="0" t="s">
        <v>2388</v>
      </c>
      <c r="C995" s="0" t="n">
        <v>1397</v>
      </c>
      <c r="D995" s="0">
        <f>"https://d9s3cp9uvf6lf.cloudfront.net/images/"&amp;E995</f>
        <v/>
      </c>
      <c r="E995" s="0" t="s">
        <v>2389</v>
      </c>
    </row>
    <row r="996">
      <c r="A996" s="0" t="n">
        <v>1400</v>
      </c>
      <c r="B996" s="0" t="s">
        <v>2390</v>
      </c>
      <c r="C996" s="0" t="n">
        <v>1397</v>
      </c>
      <c r="D996" s="0">
        <f>"https://d9s3cp9uvf6lf.cloudfront.net/images/"&amp;E996</f>
        <v/>
      </c>
      <c r="E996" s="0" t="s">
        <v>2391</v>
      </c>
    </row>
    <row r="997">
      <c r="A997" s="0" t="n">
        <v>1401</v>
      </c>
      <c r="B997" s="0" t="s">
        <v>2392</v>
      </c>
      <c r="C997" s="0" t="n">
        <v>1397</v>
      </c>
      <c r="D997" s="0">
        <f>"https://d9s3cp9uvf6lf.cloudfront.net/images/"&amp;E997</f>
        <v/>
      </c>
      <c r="E997" s="0" t="s">
        <v>2393</v>
      </c>
    </row>
    <row r="998">
      <c r="A998" s="0" t="n">
        <v>1402</v>
      </c>
      <c r="B998" s="0" t="s">
        <v>2394</v>
      </c>
      <c r="C998" s="0" t="n">
        <v>1397</v>
      </c>
      <c r="D998" s="0">
        <f>"https://d9s3cp9uvf6lf.cloudfront.net/images/"&amp;E998</f>
        <v/>
      </c>
      <c r="E998" s="0" t="s">
        <v>2395</v>
      </c>
    </row>
    <row r="999">
      <c r="A999" s="0" t="n">
        <v>1403</v>
      </c>
      <c r="B999" s="0" t="s">
        <v>2396</v>
      </c>
      <c r="C999" s="0" t="n">
        <v>1397</v>
      </c>
      <c r="D999" s="0">
        <f>"https://d9s3cp9uvf6lf.cloudfront.net/images/"&amp;E999</f>
        <v/>
      </c>
      <c r="E999" s="0" t="s">
        <v>2397</v>
      </c>
    </row>
    <row r="1000">
      <c r="A1000" s="0" t="n">
        <v>184</v>
      </c>
      <c r="B1000" s="0" t="s">
        <v>2398</v>
      </c>
      <c r="C1000" s="0" t="n">
        <v>1401</v>
      </c>
      <c r="D1000" s="0">
        <f>"https://d9s3cp9uvf6lf.cloudfront.net/images/"&amp;E1000</f>
        <v/>
      </c>
      <c r="E1000" s="0" t="s">
        <v>2399</v>
      </c>
    </row>
    <row r="1001">
      <c r="A1001" s="0" t="n">
        <v>185</v>
      </c>
      <c r="B1001" s="0" t="s">
        <v>2400</v>
      </c>
      <c r="C1001" s="0" t="n">
        <v>1401</v>
      </c>
      <c r="D1001" s="0">
        <f>"https://d9s3cp9uvf6lf.cloudfront.net/images/"&amp;E1001</f>
        <v/>
      </c>
      <c r="E1001" s="0" t="s">
        <v>2401</v>
      </c>
    </row>
    <row r="1002">
      <c r="A1002" s="0" t="n">
        <v>186</v>
      </c>
      <c r="B1002" s="0" t="s">
        <v>2402</v>
      </c>
      <c r="C1002" s="0" t="n">
        <v>1401</v>
      </c>
      <c r="D1002" s="0">
        <f>"https://d9s3cp9uvf6lf.cloudfront.net/images/"&amp;E1002</f>
        <v/>
      </c>
      <c r="E1002" s="0" t="s">
        <v>2403</v>
      </c>
    </row>
    <row r="1003">
      <c r="A1003" s="0" t="n">
        <v>187</v>
      </c>
      <c r="B1003" s="0" t="s">
        <v>2404</v>
      </c>
      <c r="C1003" s="0" t="n">
        <v>1401</v>
      </c>
      <c r="D1003" s="0">
        <f>"https://d9s3cp9uvf6lf.cloudfront.net/images/"&amp;E1003</f>
        <v/>
      </c>
      <c r="E1003" s="0" t="s">
        <v>2405</v>
      </c>
    </row>
    <row r="1004">
      <c r="A1004" s="0" t="n">
        <v>188</v>
      </c>
      <c r="B1004" s="0" t="s">
        <v>2406</v>
      </c>
      <c r="C1004" s="0" t="n">
        <v>1401</v>
      </c>
      <c r="D1004" s="0">
        <f>"https://d9s3cp9uvf6lf.cloudfront.net/images/"&amp;E1004</f>
        <v/>
      </c>
      <c r="E1004" s="0" t="s">
        <v>2407</v>
      </c>
    </row>
    <row r="1005">
      <c r="A1005" s="0" t="n">
        <v>372</v>
      </c>
      <c r="B1005" s="0" t="s">
        <v>2408</v>
      </c>
      <c r="C1005" s="0" t="n">
        <v>1402</v>
      </c>
      <c r="D1005" s="0">
        <f>"https://d9s3cp9uvf6lf.cloudfront.net/images/"&amp;E1005</f>
        <v/>
      </c>
      <c r="E1005" s="0" t="s">
        <v>2409</v>
      </c>
    </row>
    <row r="1006">
      <c r="A1006" s="0" t="n">
        <v>373</v>
      </c>
      <c r="B1006" s="0" t="s">
        <v>2410</v>
      </c>
      <c r="C1006" s="0" t="n">
        <v>1402</v>
      </c>
      <c r="D1006" s="0">
        <f>"https://d9s3cp9uvf6lf.cloudfront.net/images/"&amp;E1006</f>
        <v/>
      </c>
      <c r="E1006" s="0" t="s">
        <v>2411</v>
      </c>
    </row>
    <row r="1007">
      <c r="A1007" s="0" t="n">
        <v>374</v>
      </c>
      <c r="B1007" s="0" t="s">
        <v>2412</v>
      </c>
      <c r="C1007" s="0" t="n">
        <v>1402</v>
      </c>
      <c r="D1007" s="0">
        <f>"https://d9s3cp9uvf6lf.cloudfront.net/images/"&amp;E1007</f>
        <v/>
      </c>
      <c r="E1007" s="0" t="s">
        <v>2413</v>
      </c>
    </row>
    <row r="1008">
      <c r="A1008" s="0" t="n">
        <v>375</v>
      </c>
      <c r="B1008" s="0" t="s">
        <v>2414</v>
      </c>
      <c r="C1008" s="0" t="n">
        <v>1402</v>
      </c>
      <c r="D1008" s="0">
        <f>"https://d9s3cp9uvf6lf.cloudfront.net/images/"&amp;E1008</f>
        <v/>
      </c>
      <c r="E1008" s="0" t="s">
        <v>2415</v>
      </c>
    </row>
    <row r="1009">
      <c r="A1009" s="0" t="n">
        <v>2665</v>
      </c>
      <c r="B1009" s="0" t="s">
        <v>2416</v>
      </c>
      <c r="C1009" s="0" t="n">
        <v>1411</v>
      </c>
      <c r="D1009" s="0">
        <f>"https://d9s3cp9uvf6lf.cloudfront.net/images/"&amp;E1009</f>
        <v/>
      </c>
      <c r="E1009" s="0" t="s">
        <v>2417</v>
      </c>
    </row>
    <row r="1010">
      <c r="A1010" s="0" t="n">
        <v>2666</v>
      </c>
      <c r="B1010" s="0" t="s">
        <v>2418</v>
      </c>
      <c r="C1010" s="0" t="n">
        <v>1411</v>
      </c>
      <c r="D1010" s="0">
        <f>"https://d9s3cp9uvf6lf.cloudfront.net/images/"&amp;E1010</f>
        <v/>
      </c>
      <c r="E1010" s="0" t="s">
        <v>2419</v>
      </c>
    </row>
    <row r="1011">
      <c r="A1011" s="0" t="n">
        <v>2667</v>
      </c>
      <c r="B1011" s="0" t="s">
        <v>2420</v>
      </c>
      <c r="C1011" s="0" t="n">
        <v>1411</v>
      </c>
      <c r="D1011" s="0">
        <f>"https://d9s3cp9uvf6lf.cloudfront.net/images/"&amp;E1011</f>
        <v/>
      </c>
      <c r="E1011" s="0" t="s">
        <v>2421</v>
      </c>
    </row>
    <row r="1012">
      <c r="A1012" s="0" t="n">
        <v>1351</v>
      </c>
      <c r="B1012" s="0" t="s">
        <v>2422</v>
      </c>
      <c r="C1012" s="0" t="n">
        <v>1416</v>
      </c>
      <c r="D1012" s="0">
        <f>"https://d9s3cp9uvf6lf.cloudfront.net/images/"&amp;E1012</f>
        <v/>
      </c>
      <c r="E1012" s="0" t="s">
        <v>2423</v>
      </c>
    </row>
    <row r="1013">
      <c r="A1013" s="0" t="n">
        <v>1352</v>
      </c>
      <c r="B1013" s="0" t="s">
        <v>2424</v>
      </c>
      <c r="C1013" s="0" t="n">
        <v>1416</v>
      </c>
      <c r="D1013" s="0">
        <f>"https://d9s3cp9uvf6lf.cloudfront.net/images/"&amp;E1013</f>
        <v/>
      </c>
      <c r="E1013" s="0" t="s">
        <v>2425</v>
      </c>
    </row>
    <row r="1014">
      <c r="A1014" s="0" t="n">
        <v>1353</v>
      </c>
      <c r="B1014" s="0" t="s">
        <v>2426</v>
      </c>
      <c r="C1014" s="0" t="n">
        <v>1416</v>
      </c>
      <c r="D1014" s="0">
        <f>"https://d9s3cp9uvf6lf.cloudfront.net/images/"&amp;E1014</f>
        <v/>
      </c>
      <c r="E1014" s="0" t="s">
        <v>2427</v>
      </c>
    </row>
    <row r="1015">
      <c r="A1015" s="0" t="n">
        <v>1354</v>
      </c>
      <c r="B1015" s="0" t="s">
        <v>2428</v>
      </c>
      <c r="C1015" s="0" t="n">
        <v>1416</v>
      </c>
      <c r="D1015" s="0">
        <f>"https://d9s3cp9uvf6lf.cloudfront.net/images/"&amp;E1015</f>
        <v/>
      </c>
      <c r="E1015" s="0" t="s">
        <v>2429</v>
      </c>
    </row>
    <row r="1016">
      <c r="A1016" s="0" t="n">
        <v>1355</v>
      </c>
      <c r="B1016" s="0" t="s">
        <v>2430</v>
      </c>
      <c r="C1016" s="0" t="n">
        <v>1416</v>
      </c>
      <c r="D1016" s="0">
        <f>"https://d9s3cp9uvf6lf.cloudfront.net/images/"&amp;E1016</f>
        <v/>
      </c>
      <c r="E1016" s="0" t="s">
        <v>2431</v>
      </c>
    </row>
    <row r="1017">
      <c r="A1017" s="0" t="n">
        <v>2295</v>
      </c>
      <c r="B1017" s="0" t="s">
        <v>2432</v>
      </c>
      <c r="C1017" s="0" t="n">
        <v>1419</v>
      </c>
      <c r="D1017" s="0">
        <f>"https://d9s3cp9uvf6lf.cloudfront.net/images/"&amp;E1017</f>
        <v/>
      </c>
      <c r="E1017" s="0" t="s">
        <v>2433</v>
      </c>
    </row>
    <row r="1018">
      <c r="A1018" s="0" t="n">
        <v>2296</v>
      </c>
      <c r="B1018" s="0" t="s">
        <v>2434</v>
      </c>
      <c r="C1018" s="0" t="n">
        <v>1419</v>
      </c>
      <c r="D1018" s="0">
        <f>"https://d9s3cp9uvf6lf.cloudfront.net/images/"&amp;E1018</f>
        <v/>
      </c>
      <c r="E1018" s="0" t="s">
        <v>2435</v>
      </c>
    </row>
    <row r="1019">
      <c r="A1019" s="0" t="n">
        <v>2297</v>
      </c>
      <c r="B1019" s="0" t="s">
        <v>2436</v>
      </c>
      <c r="C1019" s="0" t="n">
        <v>1419</v>
      </c>
      <c r="D1019" s="0">
        <f>"https://d9s3cp9uvf6lf.cloudfront.net/images/"&amp;E1019</f>
        <v/>
      </c>
      <c r="E1019" s="0" t="s">
        <v>2437</v>
      </c>
    </row>
    <row r="1020">
      <c r="A1020" s="0" t="n">
        <v>1051</v>
      </c>
      <c r="B1020" s="0" t="s">
        <v>2438</v>
      </c>
      <c r="C1020" s="0" t="n">
        <v>1421</v>
      </c>
      <c r="D1020" s="0">
        <f>"https://d9s3cp9uvf6lf.cloudfront.net/images/"&amp;E1020</f>
        <v/>
      </c>
      <c r="E1020" s="0" t="s">
        <v>2439</v>
      </c>
    </row>
    <row r="1021">
      <c r="A1021" s="0" t="n">
        <v>1052</v>
      </c>
      <c r="B1021" s="0" t="s">
        <v>2440</v>
      </c>
      <c r="C1021" s="0" t="n">
        <v>1421</v>
      </c>
      <c r="D1021" s="0">
        <f>"https://d9s3cp9uvf6lf.cloudfront.net/images/"&amp;E1021</f>
        <v/>
      </c>
      <c r="E1021" s="0" t="s">
        <v>2441</v>
      </c>
    </row>
    <row r="1022">
      <c r="A1022" s="0" t="n">
        <v>1053</v>
      </c>
      <c r="B1022" s="0" t="s">
        <v>2442</v>
      </c>
      <c r="C1022" s="0" t="n">
        <v>1421</v>
      </c>
      <c r="D1022" s="0">
        <f>"https://d9s3cp9uvf6lf.cloudfront.net/images/"&amp;E1022</f>
        <v/>
      </c>
      <c r="E1022" s="0" t="s">
        <v>2443</v>
      </c>
    </row>
    <row r="1023">
      <c r="A1023" s="0" t="n">
        <v>1054</v>
      </c>
      <c r="B1023" s="0" t="s">
        <v>2444</v>
      </c>
      <c r="C1023" s="0" t="n">
        <v>1421</v>
      </c>
      <c r="D1023" s="0">
        <f>"https://d9s3cp9uvf6lf.cloudfront.net/images/"&amp;E1023</f>
        <v/>
      </c>
      <c r="E1023" s="0" t="s">
        <v>2445</v>
      </c>
    </row>
    <row r="1024">
      <c r="A1024" s="0" t="n">
        <v>1055</v>
      </c>
      <c r="B1024" s="0" t="s">
        <v>2446</v>
      </c>
      <c r="C1024" s="0" t="n">
        <v>1421</v>
      </c>
      <c r="D1024" s="0">
        <f>"https://d9s3cp9uvf6lf.cloudfront.net/images/"&amp;E1024</f>
        <v/>
      </c>
      <c r="E1024" s="0" t="s">
        <v>2447</v>
      </c>
    </row>
    <row r="1025">
      <c r="A1025" s="0" t="n">
        <v>1056</v>
      </c>
      <c r="B1025" s="0" t="s">
        <v>2448</v>
      </c>
      <c r="C1025" s="0" t="n">
        <v>1421</v>
      </c>
      <c r="D1025" s="0">
        <f>"https://d9s3cp9uvf6lf.cloudfront.net/images/"&amp;E1025</f>
        <v/>
      </c>
      <c r="E1025" s="0" t="s">
        <v>2449</v>
      </c>
    </row>
    <row r="1026">
      <c r="A1026" s="0" t="n">
        <v>3395</v>
      </c>
      <c r="B1026" s="0" t="s">
        <v>2450</v>
      </c>
      <c r="C1026" s="0" t="n">
        <v>1426</v>
      </c>
      <c r="D1026" s="0">
        <f>"https://d9s3cp9uvf6lf.cloudfront.net/images/"&amp;E1026</f>
        <v/>
      </c>
      <c r="E1026" s="0" t="s">
        <v>2451</v>
      </c>
    </row>
    <row r="1027">
      <c r="A1027" s="0" t="n">
        <v>3396</v>
      </c>
      <c r="B1027" s="0" t="s">
        <v>2452</v>
      </c>
      <c r="C1027" s="0" t="n">
        <v>1426</v>
      </c>
      <c r="D1027" s="0">
        <f>"https://d9s3cp9uvf6lf.cloudfront.net/images/"&amp;E1027</f>
        <v/>
      </c>
      <c r="E1027" s="0" t="s">
        <v>2453</v>
      </c>
    </row>
    <row r="1028">
      <c r="A1028" s="0" t="n">
        <v>3397</v>
      </c>
      <c r="B1028" s="0" t="s">
        <v>2454</v>
      </c>
      <c r="C1028" s="0" t="n">
        <v>1426</v>
      </c>
      <c r="D1028" s="0">
        <f>"https://d9s3cp9uvf6lf.cloudfront.net/images/"&amp;E1028</f>
        <v/>
      </c>
      <c r="E1028" s="0" t="s">
        <v>2455</v>
      </c>
    </row>
    <row r="1029">
      <c r="A1029" s="0" t="n">
        <v>3398</v>
      </c>
      <c r="B1029" s="0" t="s">
        <v>2456</v>
      </c>
      <c r="C1029" s="0" t="n">
        <v>1426</v>
      </c>
      <c r="D1029" s="0">
        <f>"https://d9s3cp9uvf6lf.cloudfront.net/images/"&amp;E1029</f>
        <v/>
      </c>
      <c r="E1029" s="0" t="s">
        <v>2457</v>
      </c>
    </row>
    <row r="1030">
      <c r="A1030" s="0" t="n">
        <v>3399</v>
      </c>
      <c r="B1030" s="0" t="s">
        <v>2458</v>
      </c>
      <c r="C1030" s="0" t="n">
        <v>1426</v>
      </c>
      <c r="D1030" s="0">
        <f>"https://d9s3cp9uvf6lf.cloudfront.net/images/"&amp;E1030</f>
        <v/>
      </c>
      <c r="E1030" s="0" t="s">
        <v>2459</v>
      </c>
    </row>
    <row r="1031">
      <c r="A1031" s="0" t="n">
        <v>3400</v>
      </c>
      <c r="B1031" s="0" t="s">
        <v>2460</v>
      </c>
      <c r="C1031" s="0" t="n">
        <v>1426</v>
      </c>
      <c r="D1031" s="0">
        <f>"https://d9s3cp9uvf6lf.cloudfront.net/images/"&amp;E1031</f>
        <v/>
      </c>
      <c r="E1031" s="0" t="s">
        <v>2461</v>
      </c>
    </row>
    <row r="1032">
      <c r="A1032" s="0" t="n">
        <v>356</v>
      </c>
      <c r="B1032" s="0" t="s">
        <v>2462</v>
      </c>
      <c r="C1032" s="0" t="n">
        <v>1427</v>
      </c>
      <c r="D1032" s="0">
        <f>"https://d9s3cp9uvf6lf.cloudfront.net/images/"&amp;E1032</f>
        <v/>
      </c>
      <c r="E1032" s="0" t="s">
        <v>2463</v>
      </c>
    </row>
    <row r="1033">
      <c r="A1033" s="0" t="n">
        <v>357</v>
      </c>
      <c r="B1033" s="0" t="s">
        <v>2464</v>
      </c>
      <c r="C1033" s="0" t="n">
        <v>1427</v>
      </c>
      <c r="D1033" s="0">
        <f>"https://d9s3cp9uvf6lf.cloudfront.net/images/"&amp;E1033</f>
        <v/>
      </c>
      <c r="E1033" s="0" t="s">
        <v>2465</v>
      </c>
    </row>
    <row r="1034">
      <c r="A1034" s="0" t="n">
        <v>358</v>
      </c>
      <c r="B1034" s="0" t="s">
        <v>2466</v>
      </c>
      <c r="C1034" s="0" t="n">
        <v>1427</v>
      </c>
      <c r="D1034" s="0">
        <f>"https://d9s3cp9uvf6lf.cloudfront.net/images/"&amp;E1034</f>
        <v/>
      </c>
      <c r="E1034" s="0" t="s">
        <v>2467</v>
      </c>
    </row>
    <row r="1035">
      <c r="A1035" s="0" t="n">
        <v>359</v>
      </c>
      <c r="B1035" s="0" t="s">
        <v>2468</v>
      </c>
      <c r="C1035" s="0" t="n">
        <v>1427</v>
      </c>
      <c r="D1035" s="0">
        <f>"https://d9s3cp9uvf6lf.cloudfront.net/images/"&amp;E1035</f>
        <v/>
      </c>
      <c r="E1035" s="0" t="s">
        <v>2469</v>
      </c>
    </row>
    <row r="1036">
      <c r="A1036" s="0" t="n">
        <v>360</v>
      </c>
      <c r="B1036" s="0" t="s">
        <v>2470</v>
      </c>
      <c r="C1036" s="0" t="n">
        <v>1427</v>
      </c>
      <c r="D1036" s="0">
        <f>"https://d9s3cp9uvf6lf.cloudfront.net/images/"&amp;E1036</f>
        <v/>
      </c>
      <c r="E1036" s="0" t="s">
        <v>2471</v>
      </c>
    </row>
    <row r="1037">
      <c r="A1037" s="0" t="n">
        <v>1879</v>
      </c>
      <c r="B1037" s="0" t="s">
        <v>2472</v>
      </c>
      <c r="C1037" s="0" t="n">
        <v>1428</v>
      </c>
      <c r="D1037" s="0">
        <f>"https://d9s3cp9uvf6lf.cloudfront.net/images/"&amp;E1037</f>
        <v/>
      </c>
      <c r="E1037" s="0" t="s">
        <v>2473</v>
      </c>
    </row>
    <row r="1038">
      <c r="A1038" s="0" t="n">
        <v>1880</v>
      </c>
      <c r="B1038" s="0" t="s">
        <v>2474</v>
      </c>
      <c r="C1038" s="0" t="n">
        <v>1428</v>
      </c>
      <c r="D1038" s="0">
        <f>"https://d9s3cp9uvf6lf.cloudfront.net/images/"&amp;E1038</f>
        <v/>
      </c>
      <c r="E1038" s="0" t="s">
        <v>2475</v>
      </c>
    </row>
    <row r="1039">
      <c r="A1039" s="0" t="n">
        <v>731</v>
      </c>
      <c r="B1039" s="0" t="s">
        <v>2476</v>
      </c>
      <c r="C1039" s="0" t="n">
        <v>1437</v>
      </c>
      <c r="D1039" s="0">
        <f>"https://d9s3cp9uvf6lf.cloudfront.net/images/"&amp;E1039</f>
        <v/>
      </c>
      <c r="E1039" s="0" t="s">
        <v>2477</v>
      </c>
    </row>
    <row r="1040">
      <c r="A1040" s="0" t="n">
        <v>732</v>
      </c>
      <c r="B1040" s="0" t="s">
        <v>2478</v>
      </c>
      <c r="C1040" s="0" t="n">
        <v>1437</v>
      </c>
      <c r="D1040" s="0">
        <f>"https://d9s3cp9uvf6lf.cloudfront.net/images/"&amp;E1040</f>
        <v/>
      </c>
      <c r="E1040" s="0" t="s">
        <v>2479</v>
      </c>
    </row>
    <row r="1041">
      <c r="A1041" s="0" t="n">
        <v>733</v>
      </c>
      <c r="B1041" s="0" t="s">
        <v>2480</v>
      </c>
      <c r="C1041" s="0" t="n">
        <v>1437</v>
      </c>
      <c r="D1041" s="0">
        <f>"https://d9s3cp9uvf6lf.cloudfront.net/images/"&amp;E1041</f>
        <v/>
      </c>
      <c r="E1041" s="0" t="s">
        <v>2481</v>
      </c>
    </row>
    <row r="1042">
      <c r="A1042" s="0" t="n">
        <v>734</v>
      </c>
      <c r="B1042" s="0" t="s">
        <v>2482</v>
      </c>
      <c r="C1042" s="0" t="n">
        <v>1437</v>
      </c>
      <c r="D1042" s="0">
        <f>"https://d9s3cp9uvf6lf.cloudfront.net/images/"&amp;E1042</f>
        <v/>
      </c>
      <c r="E1042" s="0" t="s">
        <v>2483</v>
      </c>
    </row>
    <row r="1043">
      <c r="A1043" s="0" t="n">
        <v>735</v>
      </c>
      <c r="B1043" s="0" t="s">
        <v>2484</v>
      </c>
      <c r="C1043" s="0" t="n">
        <v>1437</v>
      </c>
      <c r="D1043" s="0">
        <f>"https://d9s3cp9uvf6lf.cloudfront.net/images/"&amp;E1043</f>
        <v/>
      </c>
      <c r="E1043" s="0" t="s">
        <v>2485</v>
      </c>
    </row>
    <row r="1044">
      <c r="A1044" s="0" t="n">
        <v>1686</v>
      </c>
      <c r="B1044" s="0" t="s">
        <v>2486</v>
      </c>
      <c r="C1044" s="0" t="n">
        <v>1442</v>
      </c>
      <c r="D1044" s="0">
        <f>"https://d9s3cp9uvf6lf.cloudfront.net/images/"&amp;E1044</f>
        <v/>
      </c>
      <c r="E1044" s="0" t="s">
        <v>2487</v>
      </c>
    </row>
    <row r="1045">
      <c r="A1045" s="0" t="n">
        <v>614</v>
      </c>
      <c r="B1045" s="0" t="s">
        <v>2488</v>
      </c>
      <c r="C1045" s="0" t="n">
        <v>1443</v>
      </c>
      <c r="D1045" s="0">
        <f>"https://d9s3cp9uvf6lf.cloudfront.net/images/"&amp;E1045</f>
        <v/>
      </c>
      <c r="E1045" s="0" t="s">
        <v>2489</v>
      </c>
    </row>
    <row r="1046">
      <c r="A1046" s="0" t="n">
        <v>645</v>
      </c>
      <c r="B1046" s="0" t="s">
        <v>2490</v>
      </c>
      <c r="C1046" s="0" t="n">
        <v>1447</v>
      </c>
      <c r="D1046" s="0">
        <f>"https://d9s3cp9uvf6lf.cloudfront.net/images/"&amp;E1046</f>
        <v/>
      </c>
      <c r="E1046" s="0" t="s">
        <v>2491</v>
      </c>
    </row>
    <row r="1047">
      <c r="A1047" s="0" t="n">
        <v>646</v>
      </c>
      <c r="B1047" s="0" t="s">
        <v>2492</v>
      </c>
      <c r="C1047" s="0" t="n">
        <v>1447</v>
      </c>
      <c r="D1047" s="0">
        <f>"https://d9s3cp9uvf6lf.cloudfront.net/images/"&amp;E1047</f>
        <v/>
      </c>
      <c r="E1047" s="0" t="s">
        <v>2493</v>
      </c>
    </row>
    <row r="1048">
      <c r="A1048" s="0" t="n">
        <v>3361</v>
      </c>
      <c r="B1048" s="0" t="s">
        <v>2494</v>
      </c>
      <c r="C1048" s="0" t="n">
        <v>1458</v>
      </c>
      <c r="D1048" s="0">
        <f>"https://d9s3cp9uvf6lf.cloudfront.net/images/"&amp;E1048</f>
        <v/>
      </c>
      <c r="E1048" s="0" t="s">
        <v>2495</v>
      </c>
    </row>
    <row r="1049">
      <c r="A1049" s="0" t="n">
        <v>3362</v>
      </c>
      <c r="B1049" s="0" t="s">
        <v>2496</v>
      </c>
      <c r="C1049" s="0" t="n">
        <v>1458</v>
      </c>
      <c r="D1049" s="0">
        <f>"https://d9s3cp9uvf6lf.cloudfront.net/images/"&amp;E1049</f>
        <v/>
      </c>
      <c r="E1049" s="0" t="s">
        <v>2497</v>
      </c>
    </row>
    <row r="1050">
      <c r="A1050" s="0" t="n">
        <v>3363</v>
      </c>
      <c r="B1050" s="0" t="s">
        <v>2498</v>
      </c>
      <c r="C1050" s="0" t="n">
        <v>1458</v>
      </c>
      <c r="D1050" s="0">
        <f>"https://d9s3cp9uvf6lf.cloudfront.net/images/"&amp;E1050</f>
        <v/>
      </c>
      <c r="E1050" s="0" t="s">
        <v>2499</v>
      </c>
    </row>
    <row r="1051">
      <c r="A1051" s="0" t="n">
        <v>1501</v>
      </c>
      <c r="B1051" s="0" t="s">
        <v>2500</v>
      </c>
      <c r="C1051" s="0" t="n">
        <v>1464</v>
      </c>
      <c r="D1051" s="0">
        <f>"https://d9s3cp9uvf6lf.cloudfront.net/images/"&amp;E1051</f>
        <v/>
      </c>
      <c r="E1051" s="0" t="s">
        <v>2501</v>
      </c>
    </row>
    <row r="1052">
      <c r="A1052" s="0" t="n">
        <v>1502</v>
      </c>
      <c r="B1052" s="0" t="s">
        <v>2502</v>
      </c>
      <c r="C1052" s="0" t="n">
        <v>1464</v>
      </c>
      <c r="D1052" s="0">
        <f>"https://d9s3cp9uvf6lf.cloudfront.net/images/"&amp;E1052</f>
        <v/>
      </c>
      <c r="E1052" s="0" t="s">
        <v>2503</v>
      </c>
    </row>
    <row r="1053">
      <c r="A1053" s="0" t="n">
        <v>1503</v>
      </c>
      <c r="B1053" s="0" t="s">
        <v>2504</v>
      </c>
      <c r="C1053" s="0" t="n">
        <v>1464</v>
      </c>
      <c r="D1053" s="0">
        <f>"https://d9s3cp9uvf6lf.cloudfront.net/images/"&amp;E1053</f>
        <v/>
      </c>
      <c r="E1053" s="0" t="s">
        <v>2505</v>
      </c>
    </row>
    <row r="1054">
      <c r="A1054" s="0" t="n">
        <v>1504</v>
      </c>
      <c r="B1054" s="0" t="s">
        <v>2506</v>
      </c>
      <c r="C1054" s="0" t="n">
        <v>1464</v>
      </c>
      <c r="D1054" s="0">
        <f>"https://d9s3cp9uvf6lf.cloudfront.net/images/"&amp;E1054</f>
        <v/>
      </c>
      <c r="E1054" s="0" t="s">
        <v>2507</v>
      </c>
    </row>
    <row r="1055">
      <c r="A1055" s="0" t="n">
        <v>1505</v>
      </c>
      <c r="B1055" s="0" t="s">
        <v>2508</v>
      </c>
      <c r="C1055" s="0" t="n">
        <v>1464</v>
      </c>
      <c r="D1055" s="0">
        <f>"https://d9s3cp9uvf6lf.cloudfront.net/images/"&amp;E1055</f>
        <v/>
      </c>
      <c r="E1055" s="0" t="s">
        <v>2509</v>
      </c>
    </row>
    <row r="1056">
      <c r="A1056" s="0" t="n">
        <v>1506</v>
      </c>
      <c r="B1056" s="0" t="s">
        <v>2510</v>
      </c>
      <c r="C1056" s="0" t="n">
        <v>1464</v>
      </c>
      <c r="D1056" s="0">
        <f>"https://d9s3cp9uvf6lf.cloudfront.net/images/"&amp;E1056</f>
        <v/>
      </c>
      <c r="E1056" s="0" t="s">
        <v>2511</v>
      </c>
    </row>
    <row r="1057">
      <c r="A1057" s="0" t="n">
        <v>1507</v>
      </c>
      <c r="B1057" s="0" t="s">
        <v>2512</v>
      </c>
      <c r="C1057" s="0" t="n">
        <v>1464</v>
      </c>
      <c r="D1057" s="0">
        <f>"https://d9s3cp9uvf6lf.cloudfront.net/images/"&amp;E1057</f>
        <v/>
      </c>
      <c r="E1057" s="0" t="s">
        <v>2513</v>
      </c>
    </row>
    <row r="1058">
      <c r="A1058" s="0" t="n">
        <v>1508</v>
      </c>
      <c r="B1058" s="0" t="s">
        <v>2514</v>
      </c>
      <c r="C1058" s="0" t="n">
        <v>1464</v>
      </c>
      <c r="D1058" s="0">
        <f>"https://d9s3cp9uvf6lf.cloudfront.net/images/"&amp;E1058</f>
        <v/>
      </c>
      <c r="E1058" s="0" t="s">
        <v>2515</v>
      </c>
    </row>
    <row r="1059">
      <c r="A1059" s="0" t="n">
        <v>742</v>
      </c>
      <c r="B1059" s="0" t="s">
        <v>2516</v>
      </c>
      <c r="C1059" s="0" t="n">
        <v>1465</v>
      </c>
      <c r="D1059" s="0">
        <f>"https://d9s3cp9uvf6lf.cloudfront.net/images/"&amp;E1059</f>
        <v/>
      </c>
      <c r="E1059" s="0" t="s">
        <v>2517</v>
      </c>
    </row>
    <row r="1060">
      <c r="A1060" s="0" t="n">
        <v>624</v>
      </c>
      <c r="B1060" s="0" t="s">
        <v>2518</v>
      </c>
      <c r="C1060" s="0" t="n">
        <v>1466</v>
      </c>
      <c r="D1060" s="0">
        <f>"https://d9s3cp9uvf6lf.cloudfront.net/images/"&amp;E1060</f>
        <v/>
      </c>
      <c r="E1060" s="0" t="s">
        <v>2519</v>
      </c>
    </row>
    <row r="1061">
      <c r="A1061" s="0" t="n">
        <v>625</v>
      </c>
      <c r="B1061" s="0" t="s">
        <v>2520</v>
      </c>
      <c r="C1061" s="0" t="n">
        <v>1466</v>
      </c>
      <c r="D1061" s="0">
        <f>"https://d9s3cp9uvf6lf.cloudfront.net/images/"&amp;E1061</f>
        <v/>
      </c>
      <c r="E1061" s="0" t="s">
        <v>2521</v>
      </c>
    </row>
    <row r="1062">
      <c r="A1062" s="0" t="n">
        <v>626</v>
      </c>
      <c r="B1062" s="0" t="s">
        <v>2522</v>
      </c>
      <c r="C1062" s="0" t="n">
        <v>1466</v>
      </c>
      <c r="D1062" s="0">
        <f>"https://d9s3cp9uvf6lf.cloudfront.net/images/"&amp;E1062</f>
        <v/>
      </c>
      <c r="E1062" s="0" t="s">
        <v>2523</v>
      </c>
    </row>
    <row r="1063">
      <c r="A1063" s="0" t="n">
        <v>627</v>
      </c>
      <c r="B1063" s="0" t="s">
        <v>2524</v>
      </c>
      <c r="C1063" s="0" t="n">
        <v>1466</v>
      </c>
      <c r="D1063" s="0">
        <f>"https://d9s3cp9uvf6lf.cloudfront.net/images/"&amp;E1063</f>
        <v/>
      </c>
      <c r="E1063" s="0" t="s">
        <v>2525</v>
      </c>
    </row>
    <row r="1064">
      <c r="A1064" s="0" t="n">
        <v>628</v>
      </c>
      <c r="B1064" s="0" t="s">
        <v>2526</v>
      </c>
      <c r="C1064" s="0" t="n">
        <v>1466</v>
      </c>
      <c r="D1064" s="0">
        <f>"https://d9s3cp9uvf6lf.cloudfront.net/images/"&amp;E1064</f>
        <v/>
      </c>
      <c r="E1064" s="0" t="s">
        <v>2527</v>
      </c>
    </row>
    <row r="1065">
      <c r="A1065" s="0" t="n">
        <v>629</v>
      </c>
      <c r="B1065" s="0" t="s">
        <v>2528</v>
      </c>
      <c r="C1065" s="0" t="n">
        <v>1466</v>
      </c>
      <c r="D1065" s="0">
        <f>"https://d9s3cp9uvf6lf.cloudfront.net/images/"&amp;E1065</f>
        <v/>
      </c>
      <c r="E1065" s="0" t="s">
        <v>2529</v>
      </c>
    </row>
    <row r="1066">
      <c r="A1066" s="0" t="n">
        <v>630</v>
      </c>
      <c r="B1066" s="0" t="s">
        <v>2530</v>
      </c>
      <c r="C1066" s="0" t="n">
        <v>1466</v>
      </c>
      <c r="D1066" s="0">
        <f>"https://d9s3cp9uvf6lf.cloudfront.net/images/"&amp;E1066</f>
        <v/>
      </c>
      <c r="E1066" s="0" t="s">
        <v>2531</v>
      </c>
    </row>
    <row r="1067">
      <c r="A1067" s="0" t="n">
        <v>631</v>
      </c>
      <c r="B1067" s="0" t="s">
        <v>2532</v>
      </c>
      <c r="C1067" s="0" t="n">
        <v>1466</v>
      </c>
      <c r="D1067" s="0">
        <f>"https://d9s3cp9uvf6lf.cloudfront.net/images/"&amp;E1067</f>
        <v/>
      </c>
      <c r="E1067" s="0" t="s">
        <v>2533</v>
      </c>
    </row>
    <row r="1068">
      <c r="A1068" s="0" t="n">
        <v>1704</v>
      </c>
      <c r="B1068" s="0" t="s">
        <v>2534</v>
      </c>
      <c r="C1068" s="0" t="n">
        <v>1467</v>
      </c>
      <c r="D1068" s="0">
        <f>"https://d9s3cp9uvf6lf.cloudfront.net/images/"&amp;E1068</f>
        <v/>
      </c>
      <c r="E1068" s="0" t="s">
        <v>2535</v>
      </c>
    </row>
    <row r="1069">
      <c r="A1069" s="0" t="n">
        <v>1705</v>
      </c>
      <c r="B1069" s="0" t="s">
        <v>2536</v>
      </c>
      <c r="C1069" s="0" t="n">
        <v>1467</v>
      </c>
      <c r="D1069" s="0">
        <f>"https://d9s3cp9uvf6lf.cloudfront.net/images/"&amp;E1069</f>
        <v/>
      </c>
      <c r="E1069" s="0" t="s">
        <v>2537</v>
      </c>
    </row>
    <row r="1070">
      <c r="A1070" s="0" t="n">
        <v>1706</v>
      </c>
      <c r="B1070" s="0" t="s">
        <v>2538</v>
      </c>
      <c r="C1070" s="0" t="n">
        <v>1467</v>
      </c>
      <c r="D1070" s="0">
        <f>"https://d9s3cp9uvf6lf.cloudfront.net/images/"&amp;E1070</f>
        <v/>
      </c>
      <c r="E1070" s="0" t="s">
        <v>2539</v>
      </c>
    </row>
    <row r="1071">
      <c r="A1071" s="0" t="n">
        <v>1707</v>
      </c>
      <c r="B1071" s="0" t="s">
        <v>2540</v>
      </c>
      <c r="C1071" s="0" t="n">
        <v>1467</v>
      </c>
      <c r="D1071" s="0">
        <f>"https://d9s3cp9uvf6lf.cloudfront.net/images/"&amp;E1071</f>
        <v/>
      </c>
      <c r="E1071" s="0" t="s">
        <v>2541</v>
      </c>
    </row>
    <row r="1072">
      <c r="A1072" s="0" t="n">
        <v>1708</v>
      </c>
      <c r="B1072" s="0" t="s">
        <v>2542</v>
      </c>
      <c r="C1072" s="0" t="n">
        <v>1467</v>
      </c>
      <c r="D1072" s="0">
        <f>"https://d9s3cp9uvf6lf.cloudfront.net/images/"&amp;E1072</f>
        <v/>
      </c>
      <c r="E1072" s="0" t="s">
        <v>2543</v>
      </c>
    </row>
    <row r="1073">
      <c r="A1073" s="0" t="n">
        <v>165</v>
      </c>
      <c r="B1073" s="0" t="s">
        <v>2544</v>
      </c>
      <c r="C1073" s="0" t="n">
        <v>1471</v>
      </c>
      <c r="D1073" s="0">
        <f>"https://d9s3cp9uvf6lf.cloudfront.net/images/"&amp;E1073</f>
        <v/>
      </c>
      <c r="E1073" s="0" t="s">
        <v>2545</v>
      </c>
    </row>
    <row r="1074">
      <c r="A1074" s="0" t="n">
        <v>166</v>
      </c>
      <c r="B1074" s="0" t="s">
        <v>2546</v>
      </c>
      <c r="C1074" s="0" t="n">
        <v>1471</v>
      </c>
      <c r="D1074" s="0">
        <f>"https://d9s3cp9uvf6lf.cloudfront.net/images/"&amp;E1074</f>
        <v/>
      </c>
      <c r="E1074" s="0" t="s">
        <v>2547</v>
      </c>
    </row>
    <row r="1075">
      <c r="A1075" s="0" t="n">
        <v>167</v>
      </c>
      <c r="B1075" s="0" t="s">
        <v>2548</v>
      </c>
      <c r="C1075" s="0" t="n">
        <v>1471</v>
      </c>
      <c r="D1075" s="0">
        <f>"https://d9s3cp9uvf6lf.cloudfront.net/images/"&amp;E1075</f>
        <v/>
      </c>
      <c r="E1075" s="0" t="s">
        <v>2549</v>
      </c>
    </row>
    <row r="1076">
      <c r="A1076" s="0" t="n">
        <v>168</v>
      </c>
      <c r="B1076" s="0" t="s">
        <v>2550</v>
      </c>
      <c r="C1076" s="0" t="n">
        <v>1471</v>
      </c>
      <c r="D1076" s="0">
        <f>"https://d9s3cp9uvf6lf.cloudfront.net/images/"&amp;E1076</f>
        <v/>
      </c>
      <c r="E1076" s="0" t="s">
        <v>2551</v>
      </c>
    </row>
    <row r="1077">
      <c r="A1077" s="0" t="n">
        <v>169</v>
      </c>
      <c r="B1077" s="0" t="s">
        <v>2552</v>
      </c>
      <c r="C1077" s="0" t="n">
        <v>1471</v>
      </c>
      <c r="D1077" s="0">
        <f>"https://d9s3cp9uvf6lf.cloudfront.net/images/"&amp;E1077</f>
        <v/>
      </c>
      <c r="E1077" s="0" t="s">
        <v>2553</v>
      </c>
    </row>
    <row r="1078">
      <c r="A1078" s="0" t="n">
        <v>170</v>
      </c>
      <c r="B1078" s="0" t="s">
        <v>2554</v>
      </c>
      <c r="C1078" s="0" t="n">
        <v>1471</v>
      </c>
      <c r="D1078" s="0">
        <f>"https://d9s3cp9uvf6lf.cloudfront.net/images/"&amp;E1078</f>
        <v/>
      </c>
      <c r="E1078" s="0" t="s">
        <v>2555</v>
      </c>
    </row>
    <row r="1079">
      <c r="A1079" s="0" t="n">
        <v>171</v>
      </c>
      <c r="B1079" s="0" t="s">
        <v>2556</v>
      </c>
      <c r="C1079" s="0" t="n">
        <v>1471</v>
      </c>
      <c r="D1079" s="0">
        <f>"https://d9s3cp9uvf6lf.cloudfront.net/images/"&amp;E1079</f>
        <v/>
      </c>
      <c r="E1079" s="0" t="s">
        <v>2557</v>
      </c>
    </row>
    <row r="1080">
      <c r="A1080" s="0" t="n">
        <v>172</v>
      </c>
      <c r="B1080" s="0" t="s">
        <v>2558</v>
      </c>
      <c r="C1080" s="0" t="n">
        <v>1471</v>
      </c>
      <c r="D1080" s="0">
        <f>"https://d9s3cp9uvf6lf.cloudfront.net/images/"&amp;E1080</f>
        <v/>
      </c>
      <c r="E1080" s="0" t="s">
        <v>2559</v>
      </c>
    </row>
    <row r="1081">
      <c r="A1081" s="0" t="n">
        <v>173</v>
      </c>
      <c r="B1081" s="0" t="s">
        <v>2560</v>
      </c>
      <c r="C1081" s="0" t="n">
        <v>1471</v>
      </c>
      <c r="D1081" s="0">
        <f>"https://d9s3cp9uvf6lf.cloudfront.net/images/"&amp;E1081</f>
        <v/>
      </c>
      <c r="E1081" s="0" t="s">
        <v>2561</v>
      </c>
    </row>
    <row r="1082">
      <c r="A1082" s="0" t="n">
        <v>174</v>
      </c>
      <c r="B1082" s="0" t="s">
        <v>2562</v>
      </c>
      <c r="C1082" s="0" t="n">
        <v>1471</v>
      </c>
      <c r="D1082" s="0">
        <f>"https://d9s3cp9uvf6lf.cloudfront.net/images/"&amp;E1082</f>
        <v/>
      </c>
      <c r="E1082" s="0" t="s">
        <v>2563</v>
      </c>
    </row>
    <row r="1083">
      <c r="A1083" s="0" t="n">
        <v>175</v>
      </c>
      <c r="B1083" s="0" t="s">
        <v>2564</v>
      </c>
      <c r="C1083" s="0" t="n">
        <v>1471</v>
      </c>
      <c r="D1083" s="0">
        <f>"https://d9s3cp9uvf6lf.cloudfront.net/images/"&amp;E1083</f>
        <v/>
      </c>
      <c r="E1083" s="0" t="s">
        <v>2565</v>
      </c>
    </row>
    <row r="1084">
      <c r="A1084" s="0" t="n">
        <v>176</v>
      </c>
      <c r="B1084" s="0" t="s">
        <v>2566</v>
      </c>
      <c r="C1084" s="0" t="n">
        <v>1471</v>
      </c>
      <c r="D1084" s="0">
        <f>"https://d9s3cp9uvf6lf.cloudfront.net/images/"&amp;E1084</f>
        <v/>
      </c>
      <c r="E1084" s="0" t="s">
        <v>2567</v>
      </c>
    </row>
    <row r="1085">
      <c r="A1085" s="0" t="n">
        <v>177</v>
      </c>
      <c r="B1085" s="0" t="s">
        <v>2568</v>
      </c>
      <c r="C1085" s="0" t="n">
        <v>1471</v>
      </c>
      <c r="D1085" s="0">
        <f>"https://d9s3cp9uvf6lf.cloudfront.net/images/"&amp;E1085</f>
        <v/>
      </c>
      <c r="E1085" s="0" t="s">
        <v>2569</v>
      </c>
    </row>
    <row r="1086">
      <c r="A1086" s="0" t="n">
        <v>178</v>
      </c>
      <c r="B1086" s="0" t="s">
        <v>2570</v>
      </c>
      <c r="C1086" s="0" t="n">
        <v>1471</v>
      </c>
      <c r="D1086" s="0">
        <f>"https://d9s3cp9uvf6lf.cloudfront.net/images/"&amp;E1086</f>
        <v/>
      </c>
      <c r="E1086" s="0" t="s">
        <v>2571</v>
      </c>
    </row>
    <row r="1087">
      <c r="A1087" s="0" t="n">
        <v>2734</v>
      </c>
      <c r="B1087" s="0" t="s">
        <v>2572</v>
      </c>
      <c r="C1087" s="0" t="n">
        <v>1473</v>
      </c>
      <c r="D1087" s="0">
        <f>"https://d9s3cp9uvf6lf.cloudfront.net/images/"&amp;E1087</f>
        <v/>
      </c>
      <c r="E1087" s="0" t="s">
        <v>2573</v>
      </c>
    </row>
    <row r="1088">
      <c r="A1088" s="0" t="n">
        <v>2735</v>
      </c>
      <c r="B1088" s="0" t="s">
        <v>2574</v>
      </c>
      <c r="C1088" s="0" t="n">
        <v>1473</v>
      </c>
      <c r="D1088" s="0">
        <f>"https://d9s3cp9uvf6lf.cloudfront.net/images/"&amp;E1088</f>
        <v/>
      </c>
      <c r="E1088" s="0" t="s">
        <v>2575</v>
      </c>
    </row>
    <row r="1089">
      <c r="A1089" s="0" t="n">
        <v>2736</v>
      </c>
      <c r="B1089" s="0" t="s">
        <v>2576</v>
      </c>
      <c r="C1089" s="0" t="n">
        <v>1473</v>
      </c>
      <c r="D1089" s="0">
        <f>"https://d9s3cp9uvf6lf.cloudfront.net/images/"&amp;E1089</f>
        <v/>
      </c>
      <c r="E1089" s="0" t="s">
        <v>2577</v>
      </c>
    </row>
    <row r="1090">
      <c r="A1090" s="0" t="n">
        <v>2737</v>
      </c>
      <c r="B1090" s="0" t="s">
        <v>2578</v>
      </c>
      <c r="C1090" s="0" t="n">
        <v>1473</v>
      </c>
      <c r="D1090" s="0">
        <f>"https://d9s3cp9uvf6lf.cloudfront.net/images/"&amp;E1090</f>
        <v/>
      </c>
      <c r="E1090" s="0" t="s">
        <v>2579</v>
      </c>
    </row>
    <row r="1091">
      <c r="A1091" s="0" t="n">
        <v>2738</v>
      </c>
      <c r="B1091" s="0" t="s">
        <v>2580</v>
      </c>
      <c r="C1091" s="0" t="n">
        <v>1473</v>
      </c>
      <c r="D1091" s="0">
        <f>"https://d9s3cp9uvf6lf.cloudfront.net/images/"&amp;E1091</f>
        <v/>
      </c>
      <c r="E1091" s="0" t="s">
        <v>2581</v>
      </c>
    </row>
    <row r="1092">
      <c r="A1092" s="0" t="n">
        <v>1554</v>
      </c>
      <c r="B1092" s="0" t="s">
        <v>2582</v>
      </c>
      <c r="C1092" s="0" t="n">
        <v>1475</v>
      </c>
      <c r="D1092" s="0">
        <f>"https://d9s3cp9uvf6lf.cloudfront.net/images/"&amp;E1092</f>
        <v/>
      </c>
      <c r="E1092" s="0" t="s">
        <v>2583</v>
      </c>
    </row>
    <row r="1093">
      <c r="A1093" s="0" t="n">
        <v>1555</v>
      </c>
      <c r="B1093" s="0" t="s">
        <v>2584</v>
      </c>
      <c r="C1093" s="0" t="n">
        <v>1475</v>
      </c>
      <c r="D1093" s="0">
        <f>"https://d9s3cp9uvf6lf.cloudfront.net/images/"&amp;E1093</f>
        <v/>
      </c>
      <c r="E1093" s="0" t="s">
        <v>2585</v>
      </c>
    </row>
    <row r="1094">
      <c r="A1094" s="0" t="n">
        <v>3135</v>
      </c>
      <c r="B1094" s="0" t="s">
        <v>2586</v>
      </c>
      <c r="C1094" s="0" t="n">
        <v>1476</v>
      </c>
      <c r="D1094" s="0">
        <f>"https://d9s3cp9uvf6lf.cloudfront.net/images/"&amp;E1094</f>
        <v/>
      </c>
      <c r="E1094" s="0" t="s">
        <v>2587</v>
      </c>
    </row>
    <row r="1095">
      <c r="A1095" s="0" t="n">
        <v>3136</v>
      </c>
      <c r="B1095" s="0" t="s">
        <v>2588</v>
      </c>
      <c r="C1095" s="0" t="n">
        <v>1476</v>
      </c>
      <c r="D1095" s="0">
        <f>"https://d9s3cp9uvf6lf.cloudfront.net/images/"&amp;E1095</f>
        <v/>
      </c>
      <c r="E1095" s="0" t="s">
        <v>2589</v>
      </c>
    </row>
    <row r="1096">
      <c r="A1096" s="0" t="n">
        <v>782</v>
      </c>
      <c r="B1096" s="0" t="s">
        <v>2590</v>
      </c>
      <c r="C1096" s="0" t="n">
        <v>1478</v>
      </c>
      <c r="D1096" s="0">
        <f>"https://d9s3cp9uvf6lf.cloudfront.net/images/"&amp;E1096</f>
        <v/>
      </c>
      <c r="E1096" s="0" t="s">
        <v>2591</v>
      </c>
    </row>
    <row r="1097">
      <c r="A1097" s="0" t="n">
        <v>783</v>
      </c>
      <c r="B1097" s="0" t="s">
        <v>2592</v>
      </c>
      <c r="C1097" s="0" t="n">
        <v>1478</v>
      </c>
      <c r="D1097" s="0">
        <f>"https://d9s3cp9uvf6lf.cloudfront.net/images/"&amp;E1097</f>
        <v/>
      </c>
      <c r="E1097" s="0" t="s">
        <v>2593</v>
      </c>
    </row>
    <row r="1098">
      <c r="A1098" s="0" t="n">
        <v>784</v>
      </c>
      <c r="B1098" s="0" t="s">
        <v>2594</v>
      </c>
      <c r="C1098" s="0" t="n">
        <v>1478</v>
      </c>
      <c r="D1098" s="0">
        <f>"https://d9s3cp9uvf6lf.cloudfront.net/images/"&amp;E1098</f>
        <v/>
      </c>
      <c r="E1098" s="0" t="s">
        <v>2595</v>
      </c>
    </row>
    <row r="1099">
      <c r="A1099" s="0" t="n">
        <v>785</v>
      </c>
      <c r="B1099" s="0" t="s">
        <v>2596</v>
      </c>
      <c r="C1099" s="0" t="n">
        <v>1478</v>
      </c>
      <c r="D1099" s="0">
        <f>"https://d9s3cp9uvf6lf.cloudfront.net/images/"&amp;E1099</f>
        <v/>
      </c>
      <c r="E1099" s="0" t="s">
        <v>2597</v>
      </c>
    </row>
    <row r="1100">
      <c r="A1100" s="0" t="n">
        <v>786</v>
      </c>
      <c r="B1100" s="0" t="s">
        <v>2598</v>
      </c>
      <c r="C1100" s="0" t="n">
        <v>1478</v>
      </c>
      <c r="D1100" s="0">
        <f>"https://d9s3cp9uvf6lf.cloudfront.net/images/"&amp;E1100</f>
        <v/>
      </c>
      <c r="E1100" s="0" t="s">
        <v>2599</v>
      </c>
    </row>
    <row r="1101">
      <c r="A1101" s="0" t="n">
        <v>1233</v>
      </c>
      <c r="B1101" s="0" t="s">
        <v>2600</v>
      </c>
      <c r="C1101" s="0" t="n">
        <v>1479</v>
      </c>
      <c r="D1101" s="0">
        <f>"https://d9s3cp9uvf6lf.cloudfront.net/images/"&amp;E1101</f>
        <v/>
      </c>
      <c r="E1101" s="0" t="s">
        <v>2601</v>
      </c>
    </row>
    <row r="1102">
      <c r="A1102" s="0" t="n">
        <v>1234</v>
      </c>
      <c r="B1102" s="0" t="s">
        <v>2602</v>
      </c>
      <c r="C1102" s="0" t="n">
        <v>1479</v>
      </c>
      <c r="D1102" s="0">
        <f>"https://d9s3cp9uvf6lf.cloudfront.net/images/"&amp;E1102</f>
        <v/>
      </c>
      <c r="E1102" s="0" t="s">
        <v>2603</v>
      </c>
    </row>
    <row r="1103">
      <c r="A1103" s="0" t="n">
        <v>1235</v>
      </c>
      <c r="B1103" s="0" t="s">
        <v>2604</v>
      </c>
      <c r="C1103" s="0" t="n">
        <v>1479</v>
      </c>
      <c r="D1103" s="0">
        <f>"https://d9s3cp9uvf6lf.cloudfront.net/images/"&amp;E1103</f>
        <v/>
      </c>
      <c r="E1103" s="0" t="s">
        <v>2605</v>
      </c>
    </row>
    <row r="1104">
      <c r="A1104" s="0" t="n">
        <v>1236</v>
      </c>
      <c r="B1104" s="0" t="s">
        <v>2606</v>
      </c>
      <c r="C1104" s="0" t="n">
        <v>1479</v>
      </c>
      <c r="D1104" s="0">
        <f>"https://d9s3cp9uvf6lf.cloudfront.net/images/"&amp;E1104</f>
        <v/>
      </c>
      <c r="E1104" s="0" t="s">
        <v>2607</v>
      </c>
    </row>
    <row r="1105">
      <c r="A1105" s="0" t="n">
        <v>650</v>
      </c>
      <c r="B1105" s="0" t="s">
        <v>2608</v>
      </c>
      <c r="C1105" s="0" t="n">
        <v>1484</v>
      </c>
      <c r="D1105" s="0">
        <f>"https://d9s3cp9uvf6lf.cloudfront.net/images/"&amp;E1105</f>
        <v/>
      </c>
      <c r="E1105" s="0" t="s">
        <v>2609</v>
      </c>
    </row>
    <row r="1106">
      <c r="A1106" s="0" t="n">
        <v>651</v>
      </c>
      <c r="B1106" s="0" t="s">
        <v>2610</v>
      </c>
      <c r="C1106" s="0" t="n">
        <v>1484</v>
      </c>
      <c r="D1106" s="0">
        <f>"https://d9s3cp9uvf6lf.cloudfront.net/images/"&amp;E1106</f>
        <v/>
      </c>
      <c r="E1106" s="0" t="s">
        <v>2611</v>
      </c>
    </row>
    <row r="1107">
      <c r="A1107" s="0" t="n">
        <v>652</v>
      </c>
      <c r="B1107" s="0" t="s">
        <v>2612</v>
      </c>
      <c r="C1107" s="0" t="n">
        <v>1484</v>
      </c>
      <c r="D1107" s="0">
        <f>"https://d9s3cp9uvf6lf.cloudfront.net/images/"&amp;E1107</f>
        <v/>
      </c>
      <c r="E1107" s="0" t="s">
        <v>2613</v>
      </c>
    </row>
    <row r="1108">
      <c r="A1108" s="0" t="n">
        <v>653</v>
      </c>
      <c r="B1108" s="0" t="s">
        <v>2614</v>
      </c>
      <c r="C1108" s="0" t="n">
        <v>1484</v>
      </c>
      <c r="D1108" s="0">
        <f>"https://d9s3cp9uvf6lf.cloudfront.net/images/"&amp;E1108</f>
        <v/>
      </c>
      <c r="E1108" s="0" t="s">
        <v>2615</v>
      </c>
    </row>
    <row r="1109">
      <c r="A1109" s="0" t="n">
        <v>654</v>
      </c>
      <c r="B1109" s="0" t="s">
        <v>2616</v>
      </c>
      <c r="C1109" s="0" t="n">
        <v>1484</v>
      </c>
      <c r="D1109" s="0">
        <f>"https://d9s3cp9uvf6lf.cloudfront.net/images/"&amp;E1109</f>
        <v/>
      </c>
      <c r="E1109" s="0" t="s">
        <v>2617</v>
      </c>
    </row>
    <row r="1110">
      <c r="A1110" s="0" t="n">
        <v>655</v>
      </c>
      <c r="B1110" s="0" t="s">
        <v>2618</v>
      </c>
      <c r="C1110" s="0" t="n">
        <v>1484</v>
      </c>
      <c r="D1110" s="0">
        <f>"https://d9s3cp9uvf6lf.cloudfront.net/images/"&amp;E1110</f>
        <v/>
      </c>
      <c r="E1110" s="0" t="s">
        <v>2619</v>
      </c>
    </row>
    <row r="1111">
      <c r="A1111" s="0" t="n">
        <v>656</v>
      </c>
      <c r="B1111" s="0" t="s">
        <v>2620</v>
      </c>
      <c r="C1111" s="0" t="n">
        <v>1484</v>
      </c>
      <c r="D1111" s="0">
        <f>"https://d9s3cp9uvf6lf.cloudfront.net/images/"&amp;E1111</f>
        <v/>
      </c>
      <c r="E1111" s="0" t="s">
        <v>2621</v>
      </c>
    </row>
    <row r="1112">
      <c r="A1112" s="0" t="n">
        <v>657</v>
      </c>
      <c r="B1112" s="0" t="s">
        <v>2622</v>
      </c>
      <c r="C1112" s="0" t="n">
        <v>1484</v>
      </c>
      <c r="D1112" s="0">
        <f>"https://d9s3cp9uvf6lf.cloudfront.net/images/"&amp;E1112</f>
        <v/>
      </c>
      <c r="E1112" s="0" t="s">
        <v>2623</v>
      </c>
    </row>
    <row r="1113">
      <c r="A1113" s="0" t="n">
        <v>658</v>
      </c>
      <c r="B1113" s="0" t="s">
        <v>2624</v>
      </c>
      <c r="C1113" s="0" t="n">
        <v>1484</v>
      </c>
      <c r="D1113" s="0">
        <f>"https://d9s3cp9uvf6lf.cloudfront.net/images/"&amp;E1113</f>
        <v/>
      </c>
      <c r="E1113" s="0" t="s">
        <v>2625</v>
      </c>
    </row>
    <row r="1114">
      <c r="A1114" s="0" t="n">
        <v>2585</v>
      </c>
      <c r="B1114" s="0" t="s">
        <v>2626</v>
      </c>
      <c r="C1114" s="0" t="n">
        <v>1485</v>
      </c>
      <c r="D1114" s="0">
        <f>"https://d9s3cp9uvf6lf.cloudfront.net/images/"&amp;E1114</f>
        <v/>
      </c>
      <c r="E1114" s="0" t="s">
        <v>2627</v>
      </c>
    </row>
    <row r="1115">
      <c r="A1115" s="0" t="n">
        <v>2586</v>
      </c>
      <c r="B1115" s="0" t="s">
        <v>2628</v>
      </c>
      <c r="C1115" s="0" t="n">
        <v>1485</v>
      </c>
      <c r="D1115" s="0">
        <f>"https://d9s3cp9uvf6lf.cloudfront.net/images/"&amp;E1115</f>
        <v/>
      </c>
      <c r="E1115" s="0" t="s">
        <v>2629</v>
      </c>
    </row>
    <row r="1116">
      <c r="A1116" s="0" t="n">
        <v>2587</v>
      </c>
      <c r="B1116" s="0" t="s">
        <v>2630</v>
      </c>
      <c r="C1116" s="0" t="n">
        <v>1485</v>
      </c>
      <c r="D1116" s="0">
        <f>"https://d9s3cp9uvf6lf.cloudfront.net/images/"&amp;E1116</f>
        <v/>
      </c>
      <c r="E1116" s="0" t="s">
        <v>2631</v>
      </c>
    </row>
    <row r="1117">
      <c r="A1117" s="0" t="n">
        <v>2588</v>
      </c>
      <c r="B1117" s="0" t="s">
        <v>2632</v>
      </c>
      <c r="C1117" s="0" t="n">
        <v>1485</v>
      </c>
      <c r="D1117" s="0">
        <f>"https://d9s3cp9uvf6lf.cloudfront.net/images/"&amp;E1117</f>
        <v/>
      </c>
      <c r="E1117" s="0" t="s">
        <v>2633</v>
      </c>
    </row>
    <row r="1118">
      <c r="A1118" s="0" t="n">
        <v>2353</v>
      </c>
      <c r="B1118" s="0" t="s">
        <v>2634</v>
      </c>
      <c r="C1118" s="0" t="n">
        <v>1486</v>
      </c>
      <c r="D1118" s="0">
        <f>"https://d9s3cp9uvf6lf.cloudfront.net/images/"&amp;E1118</f>
        <v/>
      </c>
      <c r="E1118" s="0" t="s">
        <v>2635</v>
      </c>
    </row>
    <row r="1119">
      <c r="A1119" s="0" t="n">
        <v>2354</v>
      </c>
      <c r="B1119" s="0" t="s">
        <v>2636</v>
      </c>
      <c r="C1119" s="0" t="n">
        <v>1486</v>
      </c>
      <c r="D1119" s="0">
        <f>"https://d9s3cp9uvf6lf.cloudfront.net/images/"&amp;E1119</f>
        <v/>
      </c>
      <c r="E1119" s="0" t="s">
        <v>2637</v>
      </c>
    </row>
    <row r="1120">
      <c r="A1120" s="0" t="n">
        <v>2355</v>
      </c>
      <c r="B1120" s="0" t="s">
        <v>2638</v>
      </c>
      <c r="C1120" s="0" t="n">
        <v>1486</v>
      </c>
      <c r="D1120" s="0">
        <f>"https://d9s3cp9uvf6lf.cloudfront.net/images/"&amp;E1120</f>
        <v/>
      </c>
      <c r="E1120" s="0" t="s">
        <v>2639</v>
      </c>
    </row>
    <row r="1121">
      <c r="A1121" s="0" t="n">
        <v>2356</v>
      </c>
      <c r="B1121" s="0" t="s">
        <v>2640</v>
      </c>
      <c r="C1121" s="0" t="n">
        <v>1486</v>
      </c>
      <c r="D1121" s="0">
        <f>"https://d9s3cp9uvf6lf.cloudfront.net/images/"&amp;E1121</f>
        <v/>
      </c>
      <c r="E1121" s="0" t="s">
        <v>2641</v>
      </c>
    </row>
    <row r="1122">
      <c r="A1122" s="0" t="n">
        <v>2357</v>
      </c>
      <c r="B1122" s="0" t="s">
        <v>2642</v>
      </c>
      <c r="C1122" s="0" t="n">
        <v>1486</v>
      </c>
      <c r="D1122" s="0">
        <f>"https://d9s3cp9uvf6lf.cloudfront.net/images/"&amp;E1122</f>
        <v/>
      </c>
      <c r="E1122" s="0" t="s">
        <v>2643</v>
      </c>
    </row>
    <row r="1123">
      <c r="A1123" s="0" t="n">
        <v>2358</v>
      </c>
      <c r="B1123" s="0" t="s">
        <v>2644</v>
      </c>
      <c r="C1123" s="0" t="n">
        <v>1486</v>
      </c>
      <c r="D1123" s="0">
        <f>"https://d9s3cp9uvf6lf.cloudfront.net/images/"&amp;E1123</f>
        <v/>
      </c>
      <c r="E1123" s="0" t="s">
        <v>2645</v>
      </c>
    </row>
    <row r="1124">
      <c r="A1124" s="0" t="n">
        <v>2150</v>
      </c>
      <c r="B1124" s="0" t="s">
        <v>2646</v>
      </c>
      <c r="C1124" s="0" t="n">
        <v>1494</v>
      </c>
      <c r="D1124" s="0">
        <f>"https://d9s3cp9uvf6lf.cloudfront.net/images/"&amp;E1124</f>
        <v/>
      </c>
      <c r="E1124" s="0" t="s">
        <v>2647</v>
      </c>
    </row>
    <row r="1125">
      <c r="A1125" s="0" t="n">
        <v>2151</v>
      </c>
      <c r="B1125" s="0" t="s">
        <v>2648</v>
      </c>
      <c r="C1125" s="0" t="n">
        <v>1494</v>
      </c>
      <c r="D1125" s="0">
        <f>"https://d9s3cp9uvf6lf.cloudfront.net/images/"&amp;E1125</f>
        <v/>
      </c>
      <c r="E1125" s="0" t="s">
        <v>2649</v>
      </c>
    </row>
    <row r="1126">
      <c r="A1126" s="0" t="n">
        <v>2460</v>
      </c>
      <c r="B1126" s="0" t="s">
        <v>2650</v>
      </c>
      <c r="C1126" s="0" t="n">
        <v>1497</v>
      </c>
      <c r="D1126" s="0">
        <f>"https://d9s3cp9uvf6lf.cloudfront.net/images/"&amp;E1126</f>
        <v/>
      </c>
      <c r="E1126" s="0" t="s">
        <v>2651</v>
      </c>
    </row>
    <row r="1127">
      <c r="A1127" s="0" t="n">
        <v>2461</v>
      </c>
      <c r="B1127" s="0" t="s">
        <v>2652</v>
      </c>
      <c r="C1127" s="0" t="n">
        <v>1497</v>
      </c>
      <c r="D1127" s="0">
        <f>"https://d9s3cp9uvf6lf.cloudfront.net/images/"&amp;E1127</f>
        <v/>
      </c>
      <c r="E1127" s="0" t="s">
        <v>2653</v>
      </c>
    </row>
    <row r="1128">
      <c r="A1128" s="0" t="n">
        <v>2462</v>
      </c>
      <c r="B1128" s="0" t="s">
        <v>2654</v>
      </c>
      <c r="C1128" s="0" t="n">
        <v>1497</v>
      </c>
      <c r="D1128" s="0">
        <f>"https://d9s3cp9uvf6lf.cloudfront.net/images/"&amp;E1128</f>
        <v/>
      </c>
      <c r="E1128" s="0" t="s">
        <v>2655</v>
      </c>
    </row>
    <row r="1129">
      <c r="A1129" s="0" t="n">
        <v>2463</v>
      </c>
      <c r="B1129" s="0" t="s">
        <v>2656</v>
      </c>
      <c r="C1129" s="0" t="n">
        <v>1497</v>
      </c>
      <c r="D1129" s="0">
        <f>"https://d9s3cp9uvf6lf.cloudfront.net/images/"&amp;E1129</f>
        <v/>
      </c>
      <c r="E1129" s="0" t="s">
        <v>2657</v>
      </c>
    </row>
    <row r="1130">
      <c r="A1130" s="0" t="n">
        <v>2464</v>
      </c>
      <c r="B1130" s="0" t="s">
        <v>2658</v>
      </c>
      <c r="C1130" s="0" t="n">
        <v>1497</v>
      </c>
      <c r="D1130" s="0">
        <f>"https://d9s3cp9uvf6lf.cloudfront.net/images/"&amp;E1130</f>
        <v/>
      </c>
      <c r="E1130" s="0" t="s">
        <v>2659</v>
      </c>
    </row>
    <row r="1131">
      <c r="A1131" s="0" t="n">
        <v>2465</v>
      </c>
      <c r="B1131" s="0" t="s">
        <v>2660</v>
      </c>
      <c r="C1131" s="0" t="n">
        <v>1497</v>
      </c>
      <c r="D1131" s="0">
        <f>"https://d9s3cp9uvf6lf.cloudfront.net/images/"&amp;E1131</f>
        <v/>
      </c>
      <c r="E1131" s="0" t="s">
        <v>2661</v>
      </c>
    </row>
    <row r="1132">
      <c r="A1132" s="0" t="n">
        <v>2886</v>
      </c>
      <c r="B1132" s="0" t="s">
        <v>2662</v>
      </c>
      <c r="C1132" s="0" t="n">
        <v>1505</v>
      </c>
      <c r="D1132" s="0">
        <f>"https://d9s3cp9uvf6lf.cloudfront.net/images/"&amp;E1132</f>
        <v/>
      </c>
      <c r="E1132" s="0" t="s">
        <v>2663</v>
      </c>
    </row>
    <row r="1133">
      <c r="A1133" s="0" t="n">
        <v>2887</v>
      </c>
      <c r="B1133" s="0" t="s">
        <v>2664</v>
      </c>
      <c r="C1133" s="0" t="n">
        <v>1505</v>
      </c>
      <c r="D1133" s="0">
        <f>"https://d9s3cp9uvf6lf.cloudfront.net/images/"&amp;E1133</f>
        <v/>
      </c>
      <c r="E1133" s="0" t="s">
        <v>2665</v>
      </c>
    </row>
    <row r="1134">
      <c r="A1134" s="0" t="n">
        <v>2888</v>
      </c>
      <c r="B1134" s="0" t="s">
        <v>2666</v>
      </c>
      <c r="C1134" s="0" t="n">
        <v>1505</v>
      </c>
      <c r="D1134" s="0">
        <f>"https://d9s3cp9uvf6lf.cloudfront.net/images/"&amp;E1134</f>
        <v/>
      </c>
      <c r="E1134" s="0" t="s">
        <v>2667</v>
      </c>
    </row>
    <row r="1135">
      <c r="A1135" s="0" t="n">
        <v>2889</v>
      </c>
      <c r="B1135" s="0" t="s">
        <v>2668</v>
      </c>
      <c r="C1135" s="0" t="n">
        <v>1505</v>
      </c>
      <c r="D1135" s="0">
        <f>"https://d9s3cp9uvf6lf.cloudfront.net/images/"&amp;E1135</f>
        <v/>
      </c>
      <c r="E1135" s="0" t="s">
        <v>2669</v>
      </c>
    </row>
    <row r="1136">
      <c r="A1136" s="0" t="n">
        <v>3560</v>
      </c>
      <c r="B1136" s="0" t="s">
        <v>2670</v>
      </c>
      <c r="C1136" s="0" t="n">
        <v>1510</v>
      </c>
      <c r="D1136" s="0">
        <f>"https://d9s3cp9uvf6lf.cloudfront.net/images/"&amp;E1136</f>
        <v/>
      </c>
      <c r="E1136" s="0" t="s">
        <v>2671</v>
      </c>
    </row>
    <row r="1137">
      <c r="A1137" s="0" t="n">
        <v>3561</v>
      </c>
      <c r="B1137" s="0" t="s">
        <v>2672</v>
      </c>
      <c r="C1137" s="0" t="n">
        <v>1510</v>
      </c>
      <c r="D1137" s="0">
        <f>"https://d9s3cp9uvf6lf.cloudfront.net/images/"&amp;E1137</f>
        <v/>
      </c>
      <c r="E1137" s="0" t="s">
        <v>2673</v>
      </c>
    </row>
    <row r="1138">
      <c r="A1138" s="0" t="n">
        <v>3562</v>
      </c>
      <c r="B1138" s="0" t="s">
        <v>2674</v>
      </c>
      <c r="C1138" s="0" t="n">
        <v>1510</v>
      </c>
      <c r="D1138" s="0">
        <f>"https://d9s3cp9uvf6lf.cloudfront.net/images/"&amp;E1138</f>
        <v/>
      </c>
      <c r="E1138" s="0" t="s">
        <v>2675</v>
      </c>
    </row>
    <row r="1139">
      <c r="A1139" s="0" t="n">
        <v>3563</v>
      </c>
      <c r="B1139" s="0" t="s">
        <v>2676</v>
      </c>
      <c r="C1139" s="0" t="n">
        <v>1510</v>
      </c>
      <c r="D1139" s="0">
        <f>"https://d9s3cp9uvf6lf.cloudfront.net/images/"&amp;E1139</f>
        <v/>
      </c>
      <c r="E1139" s="0" t="s">
        <v>2677</v>
      </c>
    </row>
    <row r="1140">
      <c r="A1140" s="0" t="n">
        <v>3564</v>
      </c>
      <c r="B1140" s="0" t="s">
        <v>2678</v>
      </c>
      <c r="C1140" s="0" t="n">
        <v>1510</v>
      </c>
      <c r="D1140" s="0">
        <f>"https://d9s3cp9uvf6lf.cloudfront.net/images/"&amp;E1140</f>
        <v/>
      </c>
      <c r="E1140" s="0" t="s">
        <v>2679</v>
      </c>
    </row>
    <row r="1141">
      <c r="A1141" s="0" t="n">
        <v>1847</v>
      </c>
      <c r="B1141" s="0" t="s">
        <v>2680</v>
      </c>
      <c r="C1141" s="0" t="n">
        <v>1514</v>
      </c>
      <c r="D1141" s="0">
        <f>"https://d9s3cp9uvf6lf.cloudfront.net/images/"&amp;E1141</f>
        <v/>
      </c>
      <c r="E1141" s="0" t="s">
        <v>2681</v>
      </c>
    </row>
    <row r="1142">
      <c r="A1142" s="0" t="n">
        <v>1848</v>
      </c>
      <c r="B1142" s="0" t="s">
        <v>2682</v>
      </c>
      <c r="C1142" s="0" t="n">
        <v>1514</v>
      </c>
      <c r="D1142" s="0">
        <f>"https://d9s3cp9uvf6lf.cloudfront.net/images/"&amp;E1142</f>
        <v/>
      </c>
      <c r="E1142" s="0" t="s">
        <v>2683</v>
      </c>
    </row>
    <row r="1143">
      <c r="A1143" s="0" t="n">
        <v>1849</v>
      </c>
      <c r="B1143" s="0" t="s">
        <v>2684</v>
      </c>
      <c r="C1143" s="0" t="n">
        <v>1514</v>
      </c>
      <c r="D1143" s="0">
        <f>"https://d9s3cp9uvf6lf.cloudfront.net/images/"&amp;E1143</f>
        <v/>
      </c>
      <c r="E1143" s="0" t="s">
        <v>2685</v>
      </c>
    </row>
    <row r="1144">
      <c r="A1144" s="0" t="n">
        <v>362</v>
      </c>
      <c r="B1144" s="0" t="s">
        <v>2686</v>
      </c>
      <c r="C1144" s="0" t="n">
        <v>1515</v>
      </c>
      <c r="D1144" s="0">
        <f>"https://d9s3cp9uvf6lf.cloudfront.net/images/"&amp;E1144</f>
        <v/>
      </c>
      <c r="E1144" s="0" t="s">
        <v>2687</v>
      </c>
    </row>
    <row r="1145">
      <c r="A1145" s="0" t="n">
        <v>363</v>
      </c>
      <c r="B1145" s="0" t="s">
        <v>2688</v>
      </c>
      <c r="C1145" s="0" t="n">
        <v>1515</v>
      </c>
      <c r="D1145" s="0">
        <f>"https://d9s3cp9uvf6lf.cloudfront.net/images/"&amp;E1145</f>
        <v/>
      </c>
      <c r="E1145" s="0" t="s">
        <v>2689</v>
      </c>
    </row>
    <row r="1146">
      <c r="A1146" s="0" t="n">
        <v>1884</v>
      </c>
      <c r="B1146" s="0" t="s">
        <v>2690</v>
      </c>
      <c r="C1146" s="0" t="n">
        <v>1516</v>
      </c>
      <c r="D1146" s="0">
        <f>"https://d9s3cp9uvf6lf.cloudfront.net/images/"&amp;E1146</f>
        <v/>
      </c>
      <c r="E1146" s="0" t="s">
        <v>2691</v>
      </c>
    </row>
    <row r="1147">
      <c r="A1147" s="0" t="n">
        <v>1885</v>
      </c>
      <c r="B1147" s="0" t="s">
        <v>2692</v>
      </c>
      <c r="C1147" s="0" t="n">
        <v>1516</v>
      </c>
      <c r="D1147" s="0">
        <f>"https://d9s3cp9uvf6lf.cloudfront.net/images/"&amp;E1147</f>
        <v/>
      </c>
      <c r="E1147" s="0" t="s">
        <v>2693</v>
      </c>
    </row>
    <row r="1148">
      <c r="A1148" s="0" t="n">
        <v>1886</v>
      </c>
      <c r="B1148" s="0" t="s">
        <v>2694</v>
      </c>
      <c r="C1148" s="0" t="n">
        <v>1516</v>
      </c>
      <c r="D1148" s="0">
        <f>"https://d9s3cp9uvf6lf.cloudfront.net/images/"&amp;E1148</f>
        <v/>
      </c>
      <c r="E1148" s="0" t="s">
        <v>2695</v>
      </c>
    </row>
    <row r="1149">
      <c r="A1149" s="0" t="n">
        <v>1887</v>
      </c>
      <c r="B1149" s="0" t="s">
        <v>2696</v>
      </c>
      <c r="C1149" s="0" t="n">
        <v>1516</v>
      </c>
      <c r="D1149" s="0">
        <f>"https://d9s3cp9uvf6lf.cloudfront.net/images/"&amp;E1149</f>
        <v/>
      </c>
      <c r="E1149" s="0" t="s">
        <v>2697</v>
      </c>
    </row>
    <row r="1150">
      <c r="A1150" s="0" t="n">
        <v>1888</v>
      </c>
      <c r="B1150" s="0" t="s">
        <v>2698</v>
      </c>
      <c r="C1150" s="0" t="n">
        <v>1516</v>
      </c>
      <c r="D1150" s="0">
        <f>"https://d9s3cp9uvf6lf.cloudfront.net/images/"&amp;E1150</f>
        <v/>
      </c>
      <c r="E1150" s="0" t="s">
        <v>2699</v>
      </c>
    </row>
    <row r="1151">
      <c r="A1151" s="0" t="n">
        <v>1381</v>
      </c>
      <c r="B1151" s="0" t="s">
        <v>2700</v>
      </c>
      <c r="C1151" s="0" t="n">
        <v>1517</v>
      </c>
      <c r="D1151" s="0">
        <f>"https://d9s3cp9uvf6lf.cloudfront.net/images/"&amp;E1151</f>
        <v/>
      </c>
      <c r="E1151" s="0" t="s">
        <v>2701</v>
      </c>
    </row>
    <row r="1152">
      <c r="A1152" s="0" t="n">
        <v>1382</v>
      </c>
      <c r="B1152" s="0" t="s">
        <v>2702</v>
      </c>
      <c r="C1152" s="0" t="n">
        <v>1517</v>
      </c>
      <c r="D1152" s="0">
        <f>"https://d9s3cp9uvf6lf.cloudfront.net/images/"&amp;E1152</f>
        <v/>
      </c>
      <c r="E1152" s="0" t="s">
        <v>2703</v>
      </c>
    </row>
    <row r="1153">
      <c r="A1153" s="0" t="n">
        <v>1383</v>
      </c>
      <c r="B1153" s="0" t="s">
        <v>2704</v>
      </c>
      <c r="C1153" s="0" t="n">
        <v>1517</v>
      </c>
      <c r="D1153" s="0">
        <f>"https://d9s3cp9uvf6lf.cloudfront.net/images/"&amp;E1153</f>
        <v/>
      </c>
      <c r="E1153" s="0" t="s">
        <v>2705</v>
      </c>
    </row>
    <row r="1154">
      <c r="A1154" s="0" t="n">
        <v>1384</v>
      </c>
      <c r="B1154" s="0" t="s">
        <v>2706</v>
      </c>
      <c r="C1154" s="0" t="n">
        <v>1517</v>
      </c>
      <c r="D1154" s="0">
        <f>"https://d9s3cp9uvf6lf.cloudfront.net/images/"&amp;E1154</f>
        <v/>
      </c>
      <c r="E1154" s="0" t="s">
        <v>2707</v>
      </c>
    </row>
    <row r="1155">
      <c r="A1155" s="0" t="n">
        <v>1385</v>
      </c>
      <c r="B1155" s="0" t="s">
        <v>2708</v>
      </c>
      <c r="C1155" s="0" t="n">
        <v>1517</v>
      </c>
      <c r="D1155" s="0">
        <f>"https://d9s3cp9uvf6lf.cloudfront.net/images/"&amp;E1155</f>
        <v/>
      </c>
      <c r="E1155" s="0" t="s">
        <v>2709</v>
      </c>
    </row>
    <row r="1156">
      <c r="A1156" s="0" t="n">
        <v>1386</v>
      </c>
      <c r="B1156" s="0" t="s">
        <v>2710</v>
      </c>
      <c r="C1156" s="0" t="n">
        <v>1517</v>
      </c>
      <c r="D1156" s="0">
        <f>"https://d9s3cp9uvf6lf.cloudfront.net/images/"&amp;E1156</f>
        <v/>
      </c>
      <c r="E1156" s="0" t="s">
        <v>2711</v>
      </c>
    </row>
    <row r="1157">
      <c r="A1157" s="0" t="n">
        <v>1387</v>
      </c>
      <c r="B1157" s="0" t="s">
        <v>2712</v>
      </c>
      <c r="C1157" s="0" t="n">
        <v>1517</v>
      </c>
      <c r="D1157" s="0">
        <f>"https://d9s3cp9uvf6lf.cloudfront.net/images/"&amp;E1157</f>
        <v/>
      </c>
      <c r="E1157" s="0" t="s">
        <v>2713</v>
      </c>
    </row>
    <row r="1158">
      <c r="A1158" s="0" t="n">
        <v>2227</v>
      </c>
      <c r="B1158" s="0" t="s">
        <v>2714</v>
      </c>
      <c r="C1158" s="0" t="n">
        <v>1519</v>
      </c>
      <c r="D1158" s="0">
        <f>"https://d9s3cp9uvf6lf.cloudfront.net/images/"&amp;E1158</f>
        <v/>
      </c>
      <c r="E1158" s="0" t="s">
        <v>2715</v>
      </c>
    </row>
    <row r="1159">
      <c r="A1159" s="0" t="n">
        <v>2228</v>
      </c>
      <c r="B1159" s="0" t="s">
        <v>2716</v>
      </c>
      <c r="C1159" s="0" t="n">
        <v>1519</v>
      </c>
      <c r="D1159" s="0">
        <f>"https://d9s3cp9uvf6lf.cloudfront.net/images/"&amp;E1159</f>
        <v/>
      </c>
      <c r="E1159" s="0" t="s">
        <v>2717</v>
      </c>
    </row>
    <row r="1160">
      <c r="A1160" s="0" t="n">
        <v>1078</v>
      </c>
      <c r="B1160" s="0" t="s">
        <v>2718</v>
      </c>
      <c r="C1160" s="0" t="n">
        <v>1520</v>
      </c>
      <c r="D1160" s="0">
        <f>"https://d9s3cp9uvf6lf.cloudfront.net/images/"&amp;E1160</f>
        <v/>
      </c>
      <c r="E1160" s="0" t="s">
        <v>2719</v>
      </c>
    </row>
    <row r="1161">
      <c r="A1161" s="0" t="n">
        <v>1079</v>
      </c>
      <c r="B1161" s="0" t="s">
        <v>2720</v>
      </c>
      <c r="C1161" s="0" t="n">
        <v>1520</v>
      </c>
      <c r="D1161" s="0">
        <f>"https://d9s3cp9uvf6lf.cloudfront.net/images/"&amp;E1161</f>
        <v/>
      </c>
      <c r="E1161" s="0" t="s">
        <v>2721</v>
      </c>
    </row>
    <row r="1162">
      <c r="A1162" s="0" t="n">
        <v>1080</v>
      </c>
      <c r="B1162" s="0" t="s">
        <v>2722</v>
      </c>
      <c r="C1162" s="0" t="n">
        <v>1520</v>
      </c>
      <c r="D1162" s="0">
        <f>"https://d9s3cp9uvf6lf.cloudfront.net/images/"&amp;E1162</f>
        <v/>
      </c>
      <c r="E1162" s="0" t="s">
        <v>2723</v>
      </c>
    </row>
    <row r="1163">
      <c r="A1163" s="0" t="n">
        <v>1081</v>
      </c>
      <c r="B1163" s="0" t="s">
        <v>2724</v>
      </c>
      <c r="C1163" s="0" t="n">
        <v>1520</v>
      </c>
      <c r="D1163" s="0">
        <f>"https://d9s3cp9uvf6lf.cloudfront.net/images/"&amp;E1163</f>
        <v/>
      </c>
      <c r="E1163" s="0" t="s">
        <v>2725</v>
      </c>
    </row>
    <row r="1164">
      <c r="A1164" s="0" t="n">
        <v>1082</v>
      </c>
      <c r="B1164" s="0" t="s">
        <v>2726</v>
      </c>
      <c r="C1164" s="0" t="n">
        <v>1520</v>
      </c>
      <c r="D1164" s="0">
        <f>"https://d9s3cp9uvf6lf.cloudfront.net/images/"&amp;E1164</f>
        <v/>
      </c>
      <c r="E1164" s="0" t="s">
        <v>2727</v>
      </c>
    </row>
    <row r="1165">
      <c r="A1165" s="0" t="n">
        <v>1083</v>
      </c>
      <c r="B1165" s="0" t="s">
        <v>2728</v>
      </c>
      <c r="C1165" s="0" t="n">
        <v>1520</v>
      </c>
      <c r="D1165" s="0">
        <f>"https://d9s3cp9uvf6lf.cloudfront.net/images/"&amp;E1165</f>
        <v/>
      </c>
      <c r="E1165" s="0" t="s">
        <v>2729</v>
      </c>
    </row>
    <row r="1166">
      <c r="A1166" s="0" t="n">
        <v>1084</v>
      </c>
      <c r="B1166" s="0" t="s">
        <v>2730</v>
      </c>
      <c r="C1166" s="0" t="n">
        <v>1520</v>
      </c>
      <c r="D1166" s="0">
        <f>"https://d9s3cp9uvf6lf.cloudfront.net/images/"&amp;E1166</f>
        <v/>
      </c>
      <c r="E1166" s="0" t="s">
        <v>2731</v>
      </c>
    </row>
    <row r="1167">
      <c r="A1167" s="0" t="n">
        <v>1085</v>
      </c>
      <c r="B1167" s="0" t="s">
        <v>2732</v>
      </c>
      <c r="C1167" s="0" t="n">
        <v>1520</v>
      </c>
      <c r="D1167" s="0">
        <f>"https://d9s3cp9uvf6lf.cloudfront.net/images/"&amp;E1167</f>
        <v/>
      </c>
      <c r="E1167" s="0" t="s">
        <v>2733</v>
      </c>
    </row>
    <row r="1168">
      <c r="A1168" s="0" t="n">
        <v>1975</v>
      </c>
      <c r="B1168" s="0" t="s">
        <v>2734</v>
      </c>
      <c r="C1168" s="0" t="n">
        <v>1521</v>
      </c>
      <c r="D1168" s="0">
        <f>"https://d9s3cp9uvf6lf.cloudfront.net/images/"&amp;E1168</f>
        <v/>
      </c>
      <c r="E1168" s="0" t="s">
        <v>2735</v>
      </c>
    </row>
    <row r="1169">
      <c r="A1169" s="0" t="n">
        <v>1976</v>
      </c>
      <c r="B1169" s="0" t="s">
        <v>2736</v>
      </c>
      <c r="C1169" s="0" t="n">
        <v>1521</v>
      </c>
      <c r="D1169" s="0">
        <f>"https://d9s3cp9uvf6lf.cloudfront.net/images/"&amp;E1169</f>
        <v/>
      </c>
      <c r="E1169" s="0" t="s">
        <v>2737</v>
      </c>
    </row>
    <row r="1170">
      <c r="A1170" s="0" t="n">
        <v>1977</v>
      </c>
      <c r="B1170" s="0" t="s">
        <v>2738</v>
      </c>
      <c r="C1170" s="0" t="n">
        <v>1521</v>
      </c>
      <c r="D1170" s="0">
        <f>"https://d9s3cp9uvf6lf.cloudfront.net/images/"&amp;E1170</f>
        <v/>
      </c>
      <c r="E1170" s="0" t="s">
        <v>2739</v>
      </c>
    </row>
    <row r="1171">
      <c r="A1171" s="0" t="n">
        <v>1978</v>
      </c>
      <c r="B1171" s="0" t="s">
        <v>2740</v>
      </c>
      <c r="C1171" s="0" t="n">
        <v>1521</v>
      </c>
      <c r="D1171" s="0">
        <f>"https://d9s3cp9uvf6lf.cloudfront.net/images/"&amp;E1171</f>
        <v/>
      </c>
      <c r="E1171" s="0" t="s">
        <v>2741</v>
      </c>
    </row>
    <row r="1172">
      <c r="A1172" s="0" t="n">
        <v>2675</v>
      </c>
      <c r="B1172" s="0" t="s">
        <v>2742</v>
      </c>
      <c r="C1172" s="0" t="n">
        <v>1524</v>
      </c>
      <c r="D1172" s="0">
        <f>"https://d9s3cp9uvf6lf.cloudfront.net/images/"&amp;E1172</f>
        <v/>
      </c>
      <c r="E1172" s="0" t="s">
        <v>2743</v>
      </c>
    </row>
    <row r="1173">
      <c r="A1173" s="0" t="n">
        <v>2676</v>
      </c>
      <c r="B1173" s="0" t="s">
        <v>2744</v>
      </c>
      <c r="C1173" s="0" t="n">
        <v>1524</v>
      </c>
      <c r="D1173" s="0">
        <f>"https://d9s3cp9uvf6lf.cloudfront.net/images/"&amp;E1173</f>
        <v/>
      </c>
      <c r="E1173" s="0" t="s">
        <v>2745</v>
      </c>
    </row>
    <row r="1174">
      <c r="A1174" s="0" t="n">
        <v>2677</v>
      </c>
      <c r="B1174" s="0" t="s">
        <v>2746</v>
      </c>
      <c r="C1174" s="0" t="n">
        <v>1524</v>
      </c>
      <c r="D1174" s="0">
        <f>"https://d9s3cp9uvf6lf.cloudfront.net/images/"&amp;E1174</f>
        <v/>
      </c>
      <c r="E1174" s="0" t="s">
        <v>2747</v>
      </c>
    </row>
    <row r="1175">
      <c r="A1175" s="0" t="n">
        <v>2678</v>
      </c>
      <c r="B1175" s="0" t="s">
        <v>2748</v>
      </c>
      <c r="C1175" s="0" t="n">
        <v>1524</v>
      </c>
      <c r="D1175" s="0">
        <f>"https://d9s3cp9uvf6lf.cloudfront.net/images/"&amp;E1175</f>
        <v/>
      </c>
      <c r="E1175" s="0" t="s">
        <v>2749</v>
      </c>
    </row>
    <row r="1176">
      <c r="A1176" s="0" t="n">
        <v>2679</v>
      </c>
      <c r="B1176" s="0" t="s">
        <v>2750</v>
      </c>
      <c r="C1176" s="0" t="n">
        <v>1524</v>
      </c>
      <c r="D1176" s="0">
        <f>"https://d9s3cp9uvf6lf.cloudfront.net/images/"&amp;E1176</f>
        <v/>
      </c>
      <c r="E1176" s="0" t="s">
        <v>2751</v>
      </c>
    </row>
    <row r="1177">
      <c r="A1177" s="0" t="n">
        <v>1512</v>
      </c>
      <c r="B1177" s="0" t="s">
        <v>2752</v>
      </c>
      <c r="C1177" s="0" t="n">
        <v>1526</v>
      </c>
      <c r="D1177" s="0">
        <f>"https://d9s3cp9uvf6lf.cloudfront.net/images/"&amp;E1177</f>
        <v/>
      </c>
      <c r="E1177" s="0" t="s">
        <v>2753</v>
      </c>
    </row>
    <row r="1178">
      <c r="A1178" s="0" t="n">
        <v>1546</v>
      </c>
      <c r="B1178" s="0" t="s">
        <v>2754</v>
      </c>
      <c r="C1178" s="0" t="n">
        <v>1531</v>
      </c>
      <c r="D1178" s="0">
        <f>"https://d9s3cp9uvf6lf.cloudfront.net/images/"&amp;E1178</f>
        <v/>
      </c>
      <c r="E1178" s="0" t="s">
        <v>2755</v>
      </c>
    </row>
    <row r="1179">
      <c r="A1179" s="0" t="n">
        <v>1547</v>
      </c>
      <c r="B1179" s="0" t="s">
        <v>2756</v>
      </c>
      <c r="C1179" s="0" t="n">
        <v>1531</v>
      </c>
      <c r="D1179" s="0">
        <f>"https://d9s3cp9uvf6lf.cloudfront.net/images/"&amp;E1179</f>
        <v/>
      </c>
      <c r="E1179" s="0" t="s">
        <v>2757</v>
      </c>
    </row>
    <row r="1180">
      <c r="A1180" s="0" t="n">
        <v>1548</v>
      </c>
      <c r="B1180" s="0" t="s">
        <v>2758</v>
      </c>
      <c r="C1180" s="0" t="n">
        <v>1531</v>
      </c>
      <c r="D1180" s="0">
        <f>"https://d9s3cp9uvf6lf.cloudfront.net/images/"&amp;E1180</f>
        <v/>
      </c>
      <c r="E1180" s="0" t="s">
        <v>2759</v>
      </c>
    </row>
    <row r="1181">
      <c r="A1181" s="0" t="n">
        <v>1549</v>
      </c>
      <c r="B1181" s="0" t="s">
        <v>2760</v>
      </c>
      <c r="C1181" s="0" t="n">
        <v>1531</v>
      </c>
      <c r="D1181" s="0">
        <f>"https://d9s3cp9uvf6lf.cloudfront.net/images/"&amp;E1181</f>
        <v/>
      </c>
      <c r="E1181" s="0" t="s">
        <v>2761</v>
      </c>
    </row>
    <row r="1182">
      <c r="A1182" s="0" t="n">
        <v>3342</v>
      </c>
      <c r="B1182" s="0" t="s">
        <v>2762</v>
      </c>
      <c r="C1182" s="0" t="n">
        <v>1536</v>
      </c>
      <c r="D1182" s="0">
        <f>"https://d9s3cp9uvf6lf.cloudfront.net/images/"&amp;E1182</f>
        <v/>
      </c>
      <c r="E1182" s="0" t="s">
        <v>2763</v>
      </c>
    </row>
    <row r="1183">
      <c r="A1183" s="0" t="n">
        <v>3343</v>
      </c>
      <c r="B1183" s="0" t="s">
        <v>2764</v>
      </c>
      <c r="C1183" s="0" t="n">
        <v>1536</v>
      </c>
      <c r="D1183" s="0">
        <f>"https://d9s3cp9uvf6lf.cloudfront.net/images/"&amp;E1183</f>
        <v/>
      </c>
      <c r="E1183" s="0" t="s">
        <v>2765</v>
      </c>
    </row>
    <row r="1184">
      <c r="A1184" s="0" t="n">
        <v>3344</v>
      </c>
      <c r="B1184" s="0" t="s">
        <v>2766</v>
      </c>
      <c r="C1184" s="0" t="n">
        <v>1536</v>
      </c>
      <c r="D1184" s="0">
        <f>"https://d9s3cp9uvf6lf.cloudfront.net/images/"&amp;E1184</f>
        <v/>
      </c>
      <c r="E1184" s="0" t="s">
        <v>2767</v>
      </c>
    </row>
    <row r="1185">
      <c r="A1185" s="0" t="n">
        <v>3345</v>
      </c>
      <c r="B1185" s="0" t="s">
        <v>2768</v>
      </c>
      <c r="C1185" s="0" t="n">
        <v>1536</v>
      </c>
      <c r="D1185" s="0">
        <f>"https://d9s3cp9uvf6lf.cloudfront.net/images/"&amp;E1185</f>
        <v/>
      </c>
      <c r="E1185" s="0" t="s">
        <v>2769</v>
      </c>
    </row>
    <row r="1186">
      <c r="A1186" s="0" t="n">
        <v>3346</v>
      </c>
      <c r="B1186" s="0" t="s">
        <v>2770</v>
      </c>
      <c r="C1186" s="0" t="n">
        <v>1536</v>
      </c>
      <c r="D1186" s="0">
        <f>"https://d9s3cp9uvf6lf.cloudfront.net/images/"&amp;E1186</f>
        <v/>
      </c>
      <c r="E1186" s="0" t="s">
        <v>2771</v>
      </c>
    </row>
    <row r="1187">
      <c r="A1187" s="0" t="n">
        <v>3347</v>
      </c>
      <c r="B1187" s="0" t="s">
        <v>2772</v>
      </c>
      <c r="C1187" s="0" t="n">
        <v>1536</v>
      </c>
      <c r="D1187" s="0">
        <f>"https://d9s3cp9uvf6lf.cloudfront.net/images/"&amp;E1187</f>
        <v/>
      </c>
      <c r="E1187" s="0" t="s">
        <v>2773</v>
      </c>
    </row>
    <row r="1188">
      <c r="A1188" s="0" t="n">
        <v>3348</v>
      </c>
      <c r="B1188" s="0" t="s">
        <v>2774</v>
      </c>
      <c r="C1188" s="0" t="n">
        <v>1536</v>
      </c>
      <c r="D1188" s="0">
        <f>"https://d9s3cp9uvf6lf.cloudfront.net/images/"&amp;E1188</f>
        <v/>
      </c>
      <c r="E1188" s="0" t="s">
        <v>2775</v>
      </c>
    </row>
    <row r="1189">
      <c r="A1189" s="0" t="n">
        <v>3349</v>
      </c>
      <c r="B1189" s="0" t="s">
        <v>2776</v>
      </c>
      <c r="C1189" s="0" t="n">
        <v>1536</v>
      </c>
      <c r="D1189" s="0">
        <f>"https://d9s3cp9uvf6lf.cloudfront.net/images/"&amp;E1189</f>
        <v/>
      </c>
      <c r="E1189" s="0" t="s">
        <v>2777</v>
      </c>
    </row>
    <row r="1190">
      <c r="A1190" s="0" t="n">
        <v>3350</v>
      </c>
      <c r="B1190" s="0" t="s">
        <v>2778</v>
      </c>
      <c r="C1190" s="0" t="n">
        <v>1536</v>
      </c>
      <c r="D1190" s="0">
        <f>"https://d9s3cp9uvf6lf.cloudfront.net/images/"&amp;E1190</f>
        <v/>
      </c>
      <c r="E1190" s="0" t="s">
        <v>2779</v>
      </c>
    </row>
    <row r="1191">
      <c r="A1191" s="0" t="n">
        <v>3351</v>
      </c>
      <c r="B1191" s="0" t="s">
        <v>2780</v>
      </c>
      <c r="C1191" s="0" t="n">
        <v>1536</v>
      </c>
      <c r="D1191" s="0">
        <f>"https://d9s3cp9uvf6lf.cloudfront.net/images/"&amp;E1191</f>
        <v/>
      </c>
      <c r="E1191" s="0" t="s">
        <v>2781</v>
      </c>
    </row>
    <row r="1192">
      <c r="A1192" s="0" t="n">
        <v>3352</v>
      </c>
      <c r="B1192" s="0" t="s">
        <v>2782</v>
      </c>
      <c r="C1192" s="0" t="n">
        <v>1536</v>
      </c>
      <c r="D1192" s="0">
        <f>"https://d9s3cp9uvf6lf.cloudfront.net/images/"&amp;E1192</f>
        <v/>
      </c>
      <c r="E1192" s="0" t="s">
        <v>2783</v>
      </c>
    </row>
    <row r="1193">
      <c r="A1193" s="0" t="n">
        <v>3353</v>
      </c>
      <c r="B1193" s="0" t="s">
        <v>2784</v>
      </c>
      <c r="C1193" s="0" t="n">
        <v>1536</v>
      </c>
      <c r="D1193" s="0">
        <f>"https://d9s3cp9uvf6lf.cloudfront.net/images/"&amp;E1193</f>
        <v/>
      </c>
      <c r="E1193" s="0" t="s">
        <v>2785</v>
      </c>
    </row>
    <row r="1194">
      <c r="A1194" s="0" t="n">
        <v>3354</v>
      </c>
      <c r="B1194" s="0" t="s">
        <v>2786</v>
      </c>
      <c r="C1194" s="0" t="n">
        <v>1536</v>
      </c>
      <c r="D1194" s="0">
        <f>"https://d9s3cp9uvf6lf.cloudfront.net/images/"&amp;E1194</f>
        <v/>
      </c>
      <c r="E1194" s="0" t="s">
        <v>2787</v>
      </c>
    </row>
    <row r="1195">
      <c r="A1195" s="0" t="n">
        <v>3355</v>
      </c>
      <c r="B1195" s="0" t="s">
        <v>2788</v>
      </c>
      <c r="C1195" s="0" t="n">
        <v>1536</v>
      </c>
      <c r="D1195" s="0">
        <f>"https://d9s3cp9uvf6lf.cloudfront.net/images/"&amp;E1195</f>
        <v/>
      </c>
      <c r="E1195" s="0" t="s">
        <v>2789</v>
      </c>
    </row>
    <row r="1196">
      <c r="A1196" s="0" t="n">
        <v>3356</v>
      </c>
      <c r="B1196" s="0" t="s">
        <v>2790</v>
      </c>
      <c r="C1196" s="0" t="n">
        <v>1536</v>
      </c>
      <c r="D1196" s="0">
        <f>"https://d9s3cp9uvf6lf.cloudfront.net/images/"&amp;E1196</f>
        <v/>
      </c>
      <c r="E1196" s="0" t="s">
        <v>2791</v>
      </c>
    </row>
    <row r="1197">
      <c r="A1197" s="0" t="n">
        <v>3357</v>
      </c>
      <c r="B1197" s="0" t="s">
        <v>2792</v>
      </c>
      <c r="C1197" s="0" t="n">
        <v>1536</v>
      </c>
      <c r="D1197" s="0">
        <f>"https://d9s3cp9uvf6lf.cloudfront.net/images/"&amp;E1197</f>
        <v/>
      </c>
      <c r="E1197" s="0" t="s">
        <v>2793</v>
      </c>
    </row>
    <row r="1198">
      <c r="A1198" s="0" t="n">
        <v>2673</v>
      </c>
      <c r="B1198" s="0" t="s">
        <v>2794</v>
      </c>
      <c r="C1198" s="0" t="n">
        <v>1542</v>
      </c>
      <c r="D1198" s="0">
        <f>"https://d9s3cp9uvf6lf.cloudfront.net/images/"&amp;E1198</f>
        <v/>
      </c>
      <c r="E1198" s="0" t="s">
        <v>2795</v>
      </c>
    </row>
    <row r="1199">
      <c r="A1199" s="0" t="n">
        <v>520</v>
      </c>
      <c r="B1199" s="0" t="s">
        <v>2796</v>
      </c>
      <c r="C1199" s="0" t="n">
        <v>1543</v>
      </c>
      <c r="D1199" s="0">
        <f>"https://d9s3cp9uvf6lf.cloudfront.net/images/"&amp;E1199</f>
        <v/>
      </c>
      <c r="E1199" s="0" t="s">
        <v>2797</v>
      </c>
    </row>
    <row r="1200">
      <c r="A1200" s="0" t="n">
        <v>521</v>
      </c>
      <c r="B1200" s="0" t="s">
        <v>2798</v>
      </c>
      <c r="C1200" s="0" t="n">
        <v>1543</v>
      </c>
      <c r="D1200" s="0">
        <f>"https://d9s3cp9uvf6lf.cloudfront.net/images/"&amp;E1200</f>
        <v/>
      </c>
      <c r="E1200" s="0" t="s">
        <v>2799</v>
      </c>
    </row>
    <row r="1201">
      <c r="A1201" s="0" t="n">
        <v>522</v>
      </c>
      <c r="B1201" s="0" t="s">
        <v>2800</v>
      </c>
      <c r="C1201" s="0" t="n">
        <v>1543</v>
      </c>
      <c r="D1201" s="0">
        <f>"https://d9s3cp9uvf6lf.cloudfront.net/images/"&amp;E1201</f>
        <v/>
      </c>
      <c r="E1201" s="0" t="s">
        <v>2801</v>
      </c>
    </row>
    <row r="1202">
      <c r="A1202" s="0" t="n">
        <v>523</v>
      </c>
      <c r="B1202" s="0" t="s">
        <v>2802</v>
      </c>
      <c r="C1202" s="0" t="n">
        <v>1543</v>
      </c>
      <c r="D1202" s="0">
        <f>"https://d9s3cp9uvf6lf.cloudfront.net/images/"&amp;E1202</f>
        <v/>
      </c>
      <c r="E1202" s="0" t="s">
        <v>2803</v>
      </c>
    </row>
    <row r="1203">
      <c r="A1203" s="0" t="n">
        <v>1319</v>
      </c>
      <c r="B1203" s="0" t="s">
        <v>2804</v>
      </c>
      <c r="C1203" s="0" t="n">
        <v>1544</v>
      </c>
      <c r="D1203" s="0">
        <f>"https://d9s3cp9uvf6lf.cloudfront.net/images/"&amp;E1203</f>
        <v/>
      </c>
      <c r="E1203" s="0" t="s">
        <v>2805</v>
      </c>
    </row>
    <row r="1204">
      <c r="A1204" s="0" t="n">
        <v>1320</v>
      </c>
      <c r="B1204" s="0" t="s">
        <v>2806</v>
      </c>
      <c r="C1204" s="0" t="n">
        <v>1544</v>
      </c>
      <c r="D1204" s="0">
        <f>"https://d9s3cp9uvf6lf.cloudfront.net/images/"&amp;E1204</f>
        <v/>
      </c>
      <c r="E1204" s="0" t="s">
        <v>2807</v>
      </c>
    </row>
    <row r="1205">
      <c r="A1205" s="0" t="n">
        <v>1321</v>
      </c>
      <c r="B1205" s="0" t="s">
        <v>2808</v>
      </c>
      <c r="C1205" s="0" t="n">
        <v>1544</v>
      </c>
      <c r="D1205" s="0">
        <f>"https://d9s3cp9uvf6lf.cloudfront.net/images/"&amp;E1205</f>
        <v/>
      </c>
      <c r="E1205" s="0" t="s">
        <v>2809</v>
      </c>
    </row>
    <row r="1206">
      <c r="A1206" s="0" t="n">
        <v>1917</v>
      </c>
      <c r="B1206" s="0" t="s">
        <v>2810</v>
      </c>
      <c r="C1206" s="0" t="n">
        <v>1547</v>
      </c>
      <c r="D1206" s="0">
        <f>"https://d9s3cp9uvf6lf.cloudfront.net/images/"&amp;E1206</f>
        <v/>
      </c>
      <c r="E1206" s="0" t="s">
        <v>2811</v>
      </c>
    </row>
    <row r="1207">
      <c r="A1207" s="0" t="n">
        <v>720</v>
      </c>
      <c r="B1207" s="0" t="s">
        <v>2812</v>
      </c>
      <c r="C1207" s="0" t="n">
        <v>1551</v>
      </c>
      <c r="D1207" s="0">
        <f>"https://d9s3cp9uvf6lf.cloudfront.net/images/"&amp;E1207</f>
        <v/>
      </c>
      <c r="E1207" s="0" t="s">
        <v>2813</v>
      </c>
    </row>
    <row r="1208">
      <c r="A1208" s="0" t="n">
        <v>721</v>
      </c>
      <c r="B1208" s="0" t="s">
        <v>2814</v>
      </c>
      <c r="C1208" s="0" t="n">
        <v>1551</v>
      </c>
      <c r="D1208" s="0">
        <f>"https://d9s3cp9uvf6lf.cloudfront.net/images/"&amp;E1208</f>
        <v/>
      </c>
      <c r="E1208" s="0" t="s">
        <v>2815</v>
      </c>
    </row>
    <row r="1209">
      <c r="A1209" s="0" t="n">
        <v>722</v>
      </c>
      <c r="B1209" s="0" t="s">
        <v>2816</v>
      </c>
      <c r="C1209" s="0" t="n">
        <v>1551</v>
      </c>
      <c r="D1209" s="0">
        <f>"https://d9s3cp9uvf6lf.cloudfront.net/images/"&amp;E1209</f>
        <v/>
      </c>
      <c r="E1209" s="0" t="s">
        <v>2817</v>
      </c>
    </row>
    <row r="1210">
      <c r="A1210" s="0" t="n">
        <v>723</v>
      </c>
      <c r="B1210" s="0" t="s">
        <v>2818</v>
      </c>
      <c r="C1210" s="0" t="n">
        <v>1551</v>
      </c>
      <c r="D1210" s="0">
        <f>"https://d9s3cp9uvf6lf.cloudfront.net/images/"&amp;E1210</f>
        <v/>
      </c>
      <c r="E1210" s="0" t="s">
        <v>2819</v>
      </c>
    </row>
    <row r="1211">
      <c r="A1211" s="0" t="n">
        <v>724</v>
      </c>
      <c r="B1211" s="0" t="s">
        <v>2820</v>
      </c>
      <c r="C1211" s="0" t="n">
        <v>1551</v>
      </c>
      <c r="D1211" s="0">
        <f>"https://d9s3cp9uvf6lf.cloudfront.net/images/"&amp;E1211</f>
        <v/>
      </c>
      <c r="E1211" s="0" t="s">
        <v>2821</v>
      </c>
    </row>
    <row r="1212">
      <c r="A1212" s="0" t="n">
        <v>3358</v>
      </c>
      <c r="B1212" s="0" t="s">
        <v>2822</v>
      </c>
      <c r="C1212" s="0" t="n">
        <v>1553</v>
      </c>
      <c r="D1212" s="0">
        <f>"https://d9s3cp9uvf6lf.cloudfront.net/images/"&amp;E1212</f>
        <v/>
      </c>
      <c r="E1212" s="0" t="s">
        <v>2823</v>
      </c>
    </row>
    <row r="1213">
      <c r="A1213" s="0" t="n">
        <v>3359</v>
      </c>
      <c r="B1213" s="0" t="s">
        <v>2824</v>
      </c>
      <c r="C1213" s="0" t="n">
        <v>1553</v>
      </c>
      <c r="D1213" s="0">
        <f>"https://d9s3cp9uvf6lf.cloudfront.net/images/"&amp;E1213</f>
        <v/>
      </c>
      <c r="E1213" s="0" t="s">
        <v>2825</v>
      </c>
    </row>
    <row r="1214">
      <c r="A1214" s="0" t="n">
        <v>3360</v>
      </c>
      <c r="B1214" s="0" t="s">
        <v>2826</v>
      </c>
      <c r="C1214" s="0" t="n">
        <v>1553</v>
      </c>
      <c r="D1214" s="0">
        <f>"https://d9s3cp9uvf6lf.cloudfront.net/images/"&amp;E1214</f>
        <v/>
      </c>
      <c r="E1214" s="0" t="s">
        <v>2827</v>
      </c>
    </row>
    <row r="1215">
      <c r="A1215" s="0" t="n">
        <v>3504</v>
      </c>
      <c r="B1215" s="0" t="s">
        <v>2828</v>
      </c>
      <c r="C1215" s="0" t="n">
        <v>1556</v>
      </c>
      <c r="D1215" s="0">
        <f>"https://d9s3cp9uvf6lf.cloudfront.net/images/"&amp;E1215</f>
        <v/>
      </c>
      <c r="E1215" s="0" t="s">
        <v>2829</v>
      </c>
    </row>
    <row r="1216">
      <c r="A1216" s="0" t="n">
        <v>3505</v>
      </c>
      <c r="B1216" s="0" t="s">
        <v>2830</v>
      </c>
      <c r="C1216" s="0" t="n">
        <v>1556</v>
      </c>
      <c r="D1216" s="0">
        <f>"https://d9s3cp9uvf6lf.cloudfront.net/images/"&amp;E1216</f>
        <v/>
      </c>
      <c r="E1216" s="0" t="s">
        <v>2831</v>
      </c>
    </row>
    <row r="1217">
      <c r="A1217" s="0" t="n">
        <v>3506</v>
      </c>
      <c r="B1217" s="0" t="s">
        <v>2832</v>
      </c>
      <c r="C1217" s="0" t="n">
        <v>1556</v>
      </c>
      <c r="D1217" s="0">
        <f>"https://d9s3cp9uvf6lf.cloudfront.net/images/"&amp;E1217</f>
        <v/>
      </c>
      <c r="E1217" s="0" t="s">
        <v>2833</v>
      </c>
    </row>
    <row r="1218">
      <c r="A1218" s="0" t="n">
        <v>719</v>
      </c>
      <c r="B1218" s="0" t="s">
        <v>2834</v>
      </c>
      <c r="C1218" s="0" t="n">
        <v>1558</v>
      </c>
      <c r="D1218" s="0">
        <f>"https://d9s3cp9uvf6lf.cloudfront.net/images/"&amp;E1218</f>
        <v/>
      </c>
      <c r="E1218" s="0" t="s">
        <v>2835</v>
      </c>
    </row>
    <row r="1219">
      <c r="A1219" s="0" t="n">
        <v>1151</v>
      </c>
      <c r="B1219" s="0" t="s">
        <v>2836</v>
      </c>
      <c r="C1219" s="0" t="n">
        <v>1562</v>
      </c>
      <c r="D1219" s="0">
        <f>"https://d9s3cp9uvf6lf.cloudfront.net/images/"&amp;E1219</f>
        <v/>
      </c>
      <c r="E1219" s="0" t="s">
        <v>2837</v>
      </c>
    </row>
    <row r="1220">
      <c r="A1220" s="0" t="n">
        <v>1152</v>
      </c>
      <c r="B1220" s="0" t="s">
        <v>2838</v>
      </c>
      <c r="C1220" s="0" t="n">
        <v>1562</v>
      </c>
      <c r="D1220" s="0">
        <f>"https://d9s3cp9uvf6lf.cloudfront.net/images/"&amp;E1220</f>
        <v/>
      </c>
      <c r="E1220" s="0" t="s">
        <v>2839</v>
      </c>
    </row>
    <row r="1221">
      <c r="A1221" s="0" t="n">
        <v>1153</v>
      </c>
      <c r="B1221" s="0" t="s">
        <v>2840</v>
      </c>
      <c r="C1221" s="0" t="n">
        <v>1562</v>
      </c>
      <c r="D1221" s="0">
        <f>"https://d9s3cp9uvf6lf.cloudfront.net/images/"&amp;E1221</f>
        <v/>
      </c>
      <c r="E1221" s="0" t="s">
        <v>2841</v>
      </c>
    </row>
    <row r="1222">
      <c r="A1222" s="0" t="n">
        <v>1154</v>
      </c>
      <c r="B1222" s="0" t="s">
        <v>2842</v>
      </c>
      <c r="C1222" s="0" t="n">
        <v>1562</v>
      </c>
      <c r="D1222" s="0">
        <f>"https://d9s3cp9uvf6lf.cloudfront.net/images/"&amp;E1222</f>
        <v/>
      </c>
      <c r="E1222" s="0" t="s">
        <v>2843</v>
      </c>
    </row>
    <row r="1223">
      <c r="A1223" s="0" t="n">
        <v>1155</v>
      </c>
      <c r="B1223" s="0" t="s">
        <v>2844</v>
      </c>
      <c r="C1223" s="0" t="n">
        <v>1562</v>
      </c>
      <c r="D1223" s="0">
        <f>"https://d9s3cp9uvf6lf.cloudfront.net/images/"&amp;E1223</f>
        <v/>
      </c>
      <c r="E1223" s="0" t="s">
        <v>2845</v>
      </c>
    </row>
    <row r="1224">
      <c r="A1224" s="0" t="n">
        <v>1156</v>
      </c>
      <c r="B1224" s="0" t="s">
        <v>2846</v>
      </c>
      <c r="C1224" s="0" t="n">
        <v>1562</v>
      </c>
      <c r="D1224" s="0">
        <f>"https://d9s3cp9uvf6lf.cloudfront.net/images/"&amp;E1224</f>
        <v/>
      </c>
      <c r="E1224" s="0" t="s">
        <v>2847</v>
      </c>
    </row>
    <row r="1225">
      <c r="A1225" s="0" t="n">
        <v>1157</v>
      </c>
      <c r="B1225" s="0" t="s">
        <v>2848</v>
      </c>
      <c r="C1225" s="0" t="n">
        <v>1562</v>
      </c>
      <c r="D1225" s="0">
        <f>"https://d9s3cp9uvf6lf.cloudfront.net/images/"&amp;E1225</f>
        <v/>
      </c>
      <c r="E1225" s="0" t="s">
        <v>2849</v>
      </c>
    </row>
    <row r="1226">
      <c r="A1226" s="0" t="n">
        <v>1158</v>
      </c>
      <c r="B1226" s="0" t="s">
        <v>2850</v>
      </c>
      <c r="C1226" s="0" t="n">
        <v>1562</v>
      </c>
      <c r="D1226" s="0">
        <f>"https://d9s3cp9uvf6lf.cloudfront.net/images/"&amp;E1226</f>
        <v/>
      </c>
      <c r="E1226" s="0" t="s">
        <v>2851</v>
      </c>
    </row>
    <row r="1227">
      <c r="A1227" s="0" t="n">
        <v>1159</v>
      </c>
      <c r="B1227" s="0" t="s">
        <v>2852</v>
      </c>
      <c r="C1227" s="0" t="n">
        <v>1562</v>
      </c>
      <c r="D1227" s="0">
        <f>"https://d9s3cp9uvf6lf.cloudfront.net/images/"&amp;E1227</f>
        <v/>
      </c>
      <c r="E1227" s="0" t="s">
        <v>2853</v>
      </c>
    </row>
    <row r="1228">
      <c r="A1228" s="0" t="n">
        <v>1160</v>
      </c>
      <c r="B1228" s="0" t="s">
        <v>2854</v>
      </c>
      <c r="C1228" s="0" t="n">
        <v>1562</v>
      </c>
      <c r="D1228" s="0">
        <f>"https://d9s3cp9uvf6lf.cloudfront.net/images/"&amp;E1228</f>
        <v/>
      </c>
      <c r="E1228" s="0" t="s">
        <v>2855</v>
      </c>
    </row>
    <row r="1229">
      <c r="A1229" s="0" t="n">
        <v>1161</v>
      </c>
      <c r="B1229" s="0" t="s">
        <v>2856</v>
      </c>
      <c r="C1229" s="0" t="n">
        <v>1562</v>
      </c>
      <c r="D1229" s="0">
        <f>"https://d9s3cp9uvf6lf.cloudfront.net/images/"&amp;E1229</f>
        <v/>
      </c>
      <c r="E1229" s="0" t="s">
        <v>2857</v>
      </c>
    </row>
    <row r="1230">
      <c r="A1230" s="0" t="n">
        <v>1162</v>
      </c>
      <c r="B1230" s="0" t="s">
        <v>2858</v>
      </c>
      <c r="C1230" s="0" t="n">
        <v>1562</v>
      </c>
      <c r="D1230" s="0">
        <f>"https://d9s3cp9uvf6lf.cloudfront.net/images/"&amp;E1230</f>
        <v/>
      </c>
      <c r="E1230" s="0" t="s">
        <v>2859</v>
      </c>
    </row>
    <row r="1231">
      <c r="A1231" s="0" t="n">
        <v>1163</v>
      </c>
      <c r="B1231" s="0" t="s">
        <v>2860</v>
      </c>
      <c r="C1231" s="0" t="n">
        <v>1562</v>
      </c>
      <c r="D1231" s="0">
        <f>"https://d9s3cp9uvf6lf.cloudfront.net/images/"&amp;E1231</f>
        <v/>
      </c>
      <c r="E1231" s="0" t="s">
        <v>2861</v>
      </c>
    </row>
    <row r="1232">
      <c r="A1232" s="0" t="n">
        <v>1164</v>
      </c>
      <c r="B1232" s="0" t="s">
        <v>2862</v>
      </c>
      <c r="C1232" s="0" t="n">
        <v>1562</v>
      </c>
      <c r="D1232" s="0">
        <f>"https://d9s3cp9uvf6lf.cloudfront.net/images/"&amp;E1232</f>
        <v/>
      </c>
      <c r="E1232" s="0" t="s">
        <v>2863</v>
      </c>
    </row>
    <row r="1233">
      <c r="A1233" s="0" t="n">
        <v>1165</v>
      </c>
      <c r="B1233" s="0" t="s">
        <v>2864</v>
      </c>
      <c r="C1233" s="0" t="n">
        <v>1562</v>
      </c>
      <c r="D1233" s="0">
        <f>"https://d9s3cp9uvf6lf.cloudfront.net/images/"&amp;E1233</f>
        <v/>
      </c>
      <c r="E1233" s="0" t="s">
        <v>2865</v>
      </c>
    </row>
    <row r="1234">
      <c r="A1234" s="0" t="n">
        <v>1166</v>
      </c>
      <c r="B1234" s="0" t="s">
        <v>2866</v>
      </c>
      <c r="C1234" s="0" t="n">
        <v>1562</v>
      </c>
      <c r="D1234" s="0">
        <f>"https://d9s3cp9uvf6lf.cloudfront.net/images/"&amp;E1234</f>
        <v/>
      </c>
      <c r="E1234" s="0" t="s">
        <v>2867</v>
      </c>
    </row>
    <row r="1235">
      <c r="A1235" s="0" t="n">
        <v>1167</v>
      </c>
      <c r="B1235" s="0" t="s">
        <v>2868</v>
      </c>
      <c r="C1235" s="0" t="n">
        <v>1562</v>
      </c>
      <c r="D1235" s="0">
        <f>"https://d9s3cp9uvf6lf.cloudfront.net/images/"&amp;E1235</f>
        <v/>
      </c>
      <c r="E1235" s="0" t="s">
        <v>2869</v>
      </c>
    </row>
    <row r="1236">
      <c r="A1236" s="0" t="n">
        <v>1168</v>
      </c>
      <c r="B1236" s="0" t="s">
        <v>2870</v>
      </c>
      <c r="C1236" s="0" t="n">
        <v>1562</v>
      </c>
      <c r="D1236" s="0">
        <f>"https://d9s3cp9uvf6lf.cloudfront.net/images/"&amp;E1236</f>
        <v/>
      </c>
      <c r="E1236" s="0" t="s">
        <v>2871</v>
      </c>
    </row>
    <row r="1237">
      <c r="A1237" s="0" t="n">
        <v>2371</v>
      </c>
      <c r="B1237" s="0" t="s">
        <v>2872</v>
      </c>
      <c r="C1237" s="0" t="n">
        <v>1563</v>
      </c>
      <c r="D1237" s="0">
        <f>"https://d9s3cp9uvf6lf.cloudfront.net/images/"&amp;E1237</f>
        <v/>
      </c>
      <c r="E1237" s="0" t="s">
        <v>2873</v>
      </c>
    </row>
    <row r="1238">
      <c r="A1238" s="0" t="n">
        <v>2372</v>
      </c>
      <c r="B1238" s="0" t="s">
        <v>2874</v>
      </c>
      <c r="C1238" s="0" t="n">
        <v>1563</v>
      </c>
      <c r="D1238" s="0">
        <f>"https://d9s3cp9uvf6lf.cloudfront.net/images/"&amp;E1238</f>
        <v/>
      </c>
      <c r="E1238" s="0" t="s">
        <v>2875</v>
      </c>
    </row>
    <row r="1239">
      <c r="A1239" s="0" t="n">
        <v>2373</v>
      </c>
      <c r="B1239" s="0" t="s">
        <v>2876</v>
      </c>
      <c r="C1239" s="0" t="n">
        <v>1563</v>
      </c>
      <c r="D1239" s="0">
        <f>"https://d9s3cp9uvf6lf.cloudfront.net/images/"&amp;E1239</f>
        <v/>
      </c>
      <c r="E1239" s="0" t="s">
        <v>2877</v>
      </c>
    </row>
    <row r="1240">
      <c r="A1240" s="0" t="n">
        <v>2374</v>
      </c>
      <c r="B1240" s="0" t="s">
        <v>2878</v>
      </c>
      <c r="C1240" s="0" t="n">
        <v>1563</v>
      </c>
      <c r="D1240" s="0">
        <f>"https://d9s3cp9uvf6lf.cloudfront.net/images/"&amp;E1240</f>
        <v/>
      </c>
      <c r="E1240" s="0" t="s">
        <v>2879</v>
      </c>
    </row>
    <row r="1241">
      <c r="A1241" s="0" t="n">
        <v>2375</v>
      </c>
      <c r="B1241" s="0" t="s">
        <v>2880</v>
      </c>
      <c r="C1241" s="0" t="n">
        <v>1563</v>
      </c>
      <c r="D1241" s="0">
        <f>"https://d9s3cp9uvf6lf.cloudfront.net/images/"&amp;E1241</f>
        <v/>
      </c>
      <c r="E1241" s="0" t="s">
        <v>2881</v>
      </c>
    </row>
    <row r="1242">
      <c r="A1242" s="0" t="n">
        <v>2799</v>
      </c>
      <c r="B1242" s="0" t="s">
        <v>2882</v>
      </c>
      <c r="C1242" s="0" t="n">
        <v>1570</v>
      </c>
      <c r="D1242" s="0">
        <f>"https://d9s3cp9uvf6lf.cloudfront.net/images/"&amp;E1242</f>
        <v/>
      </c>
      <c r="E1242" s="0" t="s">
        <v>2883</v>
      </c>
    </row>
    <row r="1243">
      <c r="A1243" s="0" t="n">
        <v>2800</v>
      </c>
      <c r="B1243" s="0" t="s">
        <v>2884</v>
      </c>
      <c r="C1243" s="0" t="n">
        <v>1570</v>
      </c>
      <c r="D1243" s="0">
        <f>"https://d9s3cp9uvf6lf.cloudfront.net/images/"&amp;E1243</f>
        <v/>
      </c>
      <c r="E1243" s="0" t="s">
        <v>2885</v>
      </c>
    </row>
    <row r="1244">
      <c r="A1244" s="0" t="n">
        <v>2801</v>
      </c>
      <c r="B1244" s="0" t="s">
        <v>2886</v>
      </c>
      <c r="C1244" s="0" t="n">
        <v>1570</v>
      </c>
      <c r="D1244" s="0">
        <f>"https://d9s3cp9uvf6lf.cloudfront.net/images/"&amp;E1244</f>
        <v/>
      </c>
      <c r="E1244" s="0" t="s">
        <v>2887</v>
      </c>
    </row>
    <row r="1245">
      <c r="A1245" s="0" t="n">
        <v>2802</v>
      </c>
      <c r="B1245" s="0" t="s">
        <v>2888</v>
      </c>
      <c r="C1245" s="0" t="n">
        <v>1570</v>
      </c>
      <c r="D1245" s="0">
        <f>"https://d9s3cp9uvf6lf.cloudfront.net/images/"&amp;E1245</f>
        <v/>
      </c>
      <c r="E1245" s="0" t="s">
        <v>2889</v>
      </c>
    </row>
    <row r="1246">
      <c r="A1246" s="0" t="n">
        <v>2803</v>
      </c>
      <c r="B1246" s="0" t="s">
        <v>2890</v>
      </c>
      <c r="C1246" s="0" t="n">
        <v>1570</v>
      </c>
      <c r="D1246" s="0">
        <f>"https://d9s3cp9uvf6lf.cloudfront.net/images/"&amp;E1246</f>
        <v/>
      </c>
      <c r="E1246" s="0" t="s">
        <v>2891</v>
      </c>
    </row>
    <row r="1247">
      <c r="A1247" s="0" t="n">
        <v>2804</v>
      </c>
      <c r="B1247" s="0" t="s">
        <v>2892</v>
      </c>
      <c r="C1247" s="0" t="n">
        <v>1570</v>
      </c>
      <c r="D1247" s="0">
        <f>"https://d9s3cp9uvf6lf.cloudfront.net/images/"&amp;E1247</f>
        <v/>
      </c>
      <c r="E1247" s="0" t="s">
        <v>2893</v>
      </c>
    </row>
    <row r="1248">
      <c r="A1248" s="0" t="n">
        <v>2805</v>
      </c>
      <c r="B1248" s="0" t="s">
        <v>2894</v>
      </c>
      <c r="C1248" s="0" t="n">
        <v>1570</v>
      </c>
      <c r="D1248" s="0">
        <f>"https://d9s3cp9uvf6lf.cloudfront.net/images/"&amp;E1248</f>
        <v/>
      </c>
      <c r="E1248" s="0" t="s">
        <v>2895</v>
      </c>
    </row>
    <row r="1249">
      <c r="A1249" s="0" t="n">
        <v>2806</v>
      </c>
      <c r="B1249" s="0" t="s">
        <v>2896</v>
      </c>
      <c r="C1249" s="0" t="n">
        <v>1570</v>
      </c>
      <c r="D1249" s="0">
        <f>"https://d9s3cp9uvf6lf.cloudfront.net/images/"&amp;E1249</f>
        <v/>
      </c>
      <c r="E1249" s="0" t="s">
        <v>2897</v>
      </c>
    </row>
    <row r="1250">
      <c r="A1250" s="0" t="n">
        <v>2031</v>
      </c>
      <c r="B1250" s="0" t="s">
        <v>2898</v>
      </c>
      <c r="C1250" s="0" t="n">
        <v>1572</v>
      </c>
      <c r="D1250" s="0">
        <f>"https://d9s3cp9uvf6lf.cloudfront.net/images/"&amp;E1250</f>
        <v/>
      </c>
      <c r="E1250" s="0" t="s">
        <v>2899</v>
      </c>
    </row>
    <row r="1251">
      <c r="A1251" s="0" t="n">
        <v>2032</v>
      </c>
      <c r="B1251" s="0" t="s">
        <v>2900</v>
      </c>
      <c r="C1251" s="0" t="n">
        <v>1572</v>
      </c>
      <c r="D1251" s="0">
        <f>"https://d9s3cp9uvf6lf.cloudfront.net/images/"&amp;E1251</f>
        <v/>
      </c>
      <c r="E1251" s="0" t="s">
        <v>2901</v>
      </c>
    </row>
    <row r="1252">
      <c r="A1252" s="0" t="n">
        <v>2033</v>
      </c>
      <c r="B1252" s="0" t="s">
        <v>2902</v>
      </c>
      <c r="C1252" s="0" t="n">
        <v>1572</v>
      </c>
      <c r="D1252" s="0">
        <f>"https://d9s3cp9uvf6lf.cloudfront.net/images/"&amp;E1252</f>
        <v/>
      </c>
      <c r="E1252" s="0" t="s">
        <v>2903</v>
      </c>
    </row>
    <row r="1253">
      <c r="A1253" s="0" t="n">
        <v>2034</v>
      </c>
      <c r="B1253" s="0" t="s">
        <v>2904</v>
      </c>
      <c r="C1253" s="0" t="n">
        <v>1572</v>
      </c>
      <c r="D1253" s="0">
        <f>"https://d9s3cp9uvf6lf.cloudfront.net/images/"&amp;E1253</f>
        <v/>
      </c>
      <c r="E1253" s="0" t="s">
        <v>2905</v>
      </c>
    </row>
    <row r="1254">
      <c r="A1254" s="0" t="n">
        <v>2035</v>
      </c>
      <c r="B1254" s="0" t="s">
        <v>2906</v>
      </c>
      <c r="C1254" s="0" t="n">
        <v>1572</v>
      </c>
      <c r="D1254" s="0">
        <f>"https://d9s3cp9uvf6lf.cloudfront.net/images/"&amp;E1254</f>
        <v/>
      </c>
      <c r="E1254" s="0" t="s">
        <v>2907</v>
      </c>
    </row>
    <row r="1255">
      <c r="A1255" s="0" t="n">
        <v>2036</v>
      </c>
      <c r="B1255" s="0" t="s">
        <v>2908</v>
      </c>
      <c r="C1255" s="0" t="n">
        <v>1572</v>
      </c>
      <c r="D1255" s="0">
        <f>"https://d9s3cp9uvf6lf.cloudfront.net/images/"&amp;E1255</f>
        <v/>
      </c>
      <c r="E1255" s="0" t="s">
        <v>2909</v>
      </c>
    </row>
    <row r="1256">
      <c r="A1256" s="0" t="n">
        <v>2037</v>
      </c>
      <c r="B1256" s="0" t="s">
        <v>2910</v>
      </c>
      <c r="C1256" s="0" t="n">
        <v>1572</v>
      </c>
      <c r="D1256" s="0">
        <f>"https://d9s3cp9uvf6lf.cloudfront.net/images/"&amp;E1256</f>
        <v/>
      </c>
      <c r="E1256" s="0" t="s">
        <v>2911</v>
      </c>
    </row>
    <row r="1257">
      <c r="A1257" s="0" t="n">
        <v>2038</v>
      </c>
      <c r="B1257" s="0" t="s">
        <v>2912</v>
      </c>
      <c r="C1257" s="0" t="n">
        <v>1572</v>
      </c>
      <c r="D1257" s="0">
        <f>"https://d9s3cp9uvf6lf.cloudfront.net/images/"&amp;E1257</f>
        <v/>
      </c>
      <c r="E1257" s="0" t="s">
        <v>2913</v>
      </c>
    </row>
    <row r="1258">
      <c r="A1258" s="0" t="n">
        <v>2039</v>
      </c>
      <c r="B1258" s="0" t="s">
        <v>2914</v>
      </c>
      <c r="C1258" s="0" t="n">
        <v>1572</v>
      </c>
      <c r="D1258" s="0">
        <f>"https://d9s3cp9uvf6lf.cloudfront.net/images/"&amp;E1258</f>
        <v/>
      </c>
      <c r="E1258" s="0" t="s">
        <v>2915</v>
      </c>
    </row>
    <row r="1259">
      <c r="A1259" s="0" t="n">
        <v>2040</v>
      </c>
      <c r="B1259" s="0" t="s">
        <v>2916</v>
      </c>
      <c r="C1259" s="0" t="n">
        <v>1572</v>
      </c>
      <c r="D1259" s="0">
        <f>"https://d9s3cp9uvf6lf.cloudfront.net/images/"&amp;E1259</f>
        <v/>
      </c>
      <c r="E1259" s="0" t="s">
        <v>2917</v>
      </c>
    </row>
    <row r="1260">
      <c r="A1260" s="0" t="n">
        <v>2841</v>
      </c>
      <c r="B1260" s="0" t="s">
        <v>2918</v>
      </c>
      <c r="C1260" s="0" t="n">
        <v>1574</v>
      </c>
      <c r="D1260" s="0">
        <f>"https://d9s3cp9uvf6lf.cloudfront.net/images/"&amp;E1260</f>
        <v/>
      </c>
      <c r="E1260" s="0" t="s">
        <v>2919</v>
      </c>
    </row>
    <row r="1261">
      <c r="A1261" s="0" t="n">
        <v>2842</v>
      </c>
      <c r="B1261" s="0" t="s">
        <v>2920</v>
      </c>
      <c r="C1261" s="0" t="n">
        <v>1574</v>
      </c>
      <c r="D1261" s="0">
        <f>"https://d9s3cp9uvf6lf.cloudfront.net/images/"&amp;E1261</f>
        <v/>
      </c>
      <c r="E1261" s="0" t="s">
        <v>2921</v>
      </c>
    </row>
    <row r="1262">
      <c r="A1262" s="0" t="n">
        <v>2843</v>
      </c>
      <c r="B1262" s="0" t="s">
        <v>2922</v>
      </c>
      <c r="C1262" s="0" t="n">
        <v>1574</v>
      </c>
      <c r="D1262" s="0">
        <f>"https://d9s3cp9uvf6lf.cloudfront.net/images/"&amp;E1262</f>
        <v/>
      </c>
      <c r="E1262" s="0" t="s">
        <v>2923</v>
      </c>
    </row>
    <row r="1263">
      <c r="A1263" s="0" t="n">
        <v>2844</v>
      </c>
      <c r="B1263" s="0" t="s">
        <v>2924</v>
      </c>
      <c r="C1263" s="0" t="n">
        <v>1574</v>
      </c>
      <c r="D1263" s="0">
        <f>"https://d9s3cp9uvf6lf.cloudfront.net/images/"&amp;E1263</f>
        <v/>
      </c>
      <c r="E1263" s="0" t="s">
        <v>2925</v>
      </c>
    </row>
    <row r="1264">
      <c r="A1264" s="0" t="n">
        <v>1940</v>
      </c>
      <c r="B1264" s="0" t="s">
        <v>2926</v>
      </c>
      <c r="C1264" s="0" t="n">
        <v>1578</v>
      </c>
      <c r="D1264" s="0">
        <f>"https://d9s3cp9uvf6lf.cloudfront.net/images/"&amp;E1264</f>
        <v/>
      </c>
      <c r="E1264" s="0" t="s">
        <v>2927</v>
      </c>
    </row>
    <row r="1265">
      <c r="A1265" s="0" t="n">
        <v>1941</v>
      </c>
      <c r="B1265" s="0" t="s">
        <v>2928</v>
      </c>
      <c r="C1265" s="0" t="n">
        <v>1578</v>
      </c>
      <c r="D1265" s="0">
        <f>"https://d9s3cp9uvf6lf.cloudfront.net/images/"&amp;E1265</f>
        <v/>
      </c>
      <c r="E1265" s="0" t="s">
        <v>2929</v>
      </c>
    </row>
    <row r="1266">
      <c r="A1266" s="0" t="n">
        <v>1942</v>
      </c>
      <c r="B1266" s="0" t="s">
        <v>2930</v>
      </c>
      <c r="C1266" s="0" t="n">
        <v>1578</v>
      </c>
      <c r="D1266" s="0">
        <f>"https://d9s3cp9uvf6lf.cloudfront.net/images/"&amp;E1266</f>
        <v/>
      </c>
      <c r="E1266" s="0" t="s">
        <v>2931</v>
      </c>
    </row>
    <row r="1267">
      <c r="A1267" s="0" t="n">
        <v>919</v>
      </c>
      <c r="B1267" s="0" t="s">
        <v>2932</v>
      </c>
      <c r="C1267" s="0" t="n">
        <v>1580</v>
      </c>
      <c r="D1267" s="0">
        <f>"https://d9s3cp9uvf6lf.cloudfront.net/images/"&amp;E1267</f>
        <v/>
      </c>
      <c r="E1267" s="0" t="s">
        <v>2933</v>
      </c>
    </row>
    <row r="1268">
      <c r="A1268" s="0" t="n">
        <v>920</v>
      </c>
      <c r="B1268" s="0" t="s">
        <v>2934</v>
      </c>
      <c r="C1268" s="0" t="n">
        <v>1580</v>
      </c>
      <c r="D1268" s="0">
        <f>"https://d9s3cp9uvf6lf.cloudfront.net/images/"&amp;E1268</f>
        <v/>
      </c>
      <c r="E1268" s="0" t="s">
        <v>2935</v>
      </c>
    </row>
    <row r="1269">
      <c r="A1269" s="0" t="n">
        <v>921</v>
      </c>
      <c r="B1269" s="0" t="s">
        <v>2936</v>
      </c>
      <c r="C1269" s="0" t="n">
        <v>1580</v>
      </c>
      <c r="D1269" s="0">
        <f>"https://d9s3cp9uvf6lf.cloudfront.net/images/"&amp;E1269</f>
        <v/>
      </c>
      <c r="E1269" s="0" t="s">
        <v>2937</v>
      </c>
    </row>
    <row r="1270">
      <c r="A1270" s="0" t="n">
        <v>922</v>
      </c>
      <c r="B1270" s="0" t="s">
        <v>2938</v>
      </c>
      <c r="C1270" s="0" t="n">
        <v>1580</v>
      </c>
      <c r="D1270" s="0">
        <f>"https://d9s3cp9uvf6lf.cloudfront.net/images/"&amp;E1270</f>
        <v/>
      </c>
      <c r="E1270" s="0" t="s">
        <v>2939</v>
      </c>
    </row>
    <row r="1271">
      <c r="A1271" s="0" t="n">
        <v>2122</v>
      </c>
      <c r="B1271" s="0" t="s">
        <v>2940</v>
      </c>
      <c r="C1271" s="0" t="n">
        <v>1589</v>
      </c>
      <c r="D1271" s="0">
        <f>"https://d9s3cp9uvf6lf.cloudfront.net/images/"&amp;E1271</f>
        <v/>
      </c>
      <c r="E1271" s="0" t="s">
        <v>2941</v>
      </c>
    </row>
    <row r="1272">
      <c r="A1272" s="0" t="n">
        <v>2123</v>
      </c>
      <c r="B1272" s="0" t="s">
        <v>2942</v>
      </c>
      <c r="C1272" s="0" t="n">
        <v>1589</v>
      </c>
      <c r="D1272" s="0">
        <f>"https://d9s3cp9uvf6lf.cloudfront.net/images/"&amp;E1272</f>
        <v/>
      </c>
      <c r="E1272" s="0" t="s">
        <v>2943</v>
      </c>
    </row>
    <row r="1273">
      <c r="A1273" s="0" t="n">
        <v>2124</v>
      </c>
      <c r="B1273" s="0" t="s">
        <v>2944</v>
      </c>
      <c r="C1273" s="0" t="n">
        <v>1589</v>
      </c>
      <c r="D1273" s="0">
        <f>"https://d9s3cp9uvf6lf.cloudfront.net/images/"&amp;E1273</f>
        <v/>
      </c>
      <c r="E1273" s="0" t="s">
        <v>2945</v>
      </c>
    </row>
    <row r="1274">
      <c r="A1274" s="0" t="n">
        <v>3176</v>
      </c>
      <c r="B1274" s="0" t="s">
        <v>2946</v>
      </c>
      <c r="C1274" s="0" t="n">
        <v>1593</v>
      </c>
      <c r="D1274" s="0">
        <f>"https://d9s3cp9uvf6lf.cloudfront.net/images/"&amp;E1274</f>
        <v/>
      </c>
      <c r="E1274" s="0" t="s">
        <v>2947</v>
      </c>
    </row>
    <row r="1275">
      <c r="A1275" s="0" t="n">
        <v>3177</v>
      </c>
      <c r="B1275" s="0" t="s">
        <v>2948</v>
      </c>
      <c r="C1275" s="0" t="n">
        <v>1593</v>
      </c>
      <c r="D1275" s="0">
        <f>"https://d9s3cp9uvf6lf.cloudfront.net/images/"&amp;E1275</f>
        <v/>
      </c>
      <c r="E1275" s="0" t="s">
        <v>2949</v>
      </c>
    </row>
    <row r="1276">
      <c r="A1276" s="0" t="n">
        <v>3178</v>
      </c>
      <c r="B1276" s="0" t="s">
        <v>2950</v>
      </c>
      <c r="C1276" s="0" t="n">
        <v>1593</v>
      </c>
      <c r="D1276" s="0">
        <f>"https://d9s3cp9uvf6lf.cloudfront.net/images/"&amp;E1276</f>
        <v/>
      </c>
      <c r="E1276" s="0" t="s">
        <v>2951</v>
      </c>
    </row>
    <row r="1277">
      <c r="A1277" s="0" t="n">
        <v>956</v>
      </c>
      <c r="B1277" s="0" t="s">
        <v>2952</v>
      </c>
      <c r="C1277" s="0" t="n">
        <v>1594</v>
      </c>
      <c r="D1277" s="0">
        <f>"https://d9s3cp9uvf6lf.cloudfront.net/images/"&amp;E1277</f>
        <v/>
      </c>
      <c r="E1277" s="0" t="s">
        <v>2953</v>
      </c>
    </row>
    <row r="1278">
      <c r="A1278" s="0" t="n">
        <v>957</v>
      </c>
      <c r="B1278" s="0" t="s">
        <v>2954</v>
      </c>
      <c r="C1278" s="0" t="n">
        <v>1594</v>
      </c>
      <c r="D1278" s="0">
        <f>"https://d9s3cp9uvf6lf.cloudfront.net/images/"&amp;E1278</f>
        <v/>
      </c>
      <c r="E1278" s="0" t="s">
        <v>2955</v>
      </c>
    </row>
    <row r="1279">
      <c r="A1279" s="0" t="n">
        <v>958</v>
      </c>
      <c r="B1279" s="0" t="s">
        <v>2956</v>
      </c>
      <c r="C1279" s="0" t="n">
        <v>1594</v>
      </c>
      <c r="D1279" s="0">
        <f>"https://d9s3cp9uvf6lf.cloudfront.net/images/"&amp;E1279</f>
        <v/>
      </c>
      <c r="E1279" s="0" t="s">
        <v>2957</v>
      </c>
    </row>
    <row r="1280">
      <c r="A1280" s="0" t="n">
        <v>959</v>
      </c>
      <c r="B1280" s="0" t="s">
        <v>2958</v>
      </c>
      <c r="C1280" s="0" t="n">
        <v>1594</v>
      </c>
      <c r="D1280" s="0">
        <f>"https://d9s3cp9uvf6lf.cloudfront.net/images/"&amp;E1280</f>
        <v/>
      </c>
      <c r="E1280" s="0" t="s">
        <v>2959</v>
      </c>
    </row>
    <row r="1281">
      <c r="A1281" s="0" t="n">
        <v>960</v>
      </c>
      <c r="B1281" s="0" t="s">
        <v>2960</v>
      </c>
      <c r="C1281" s="0" t="n">
        <v>1594</v>
      </c>
      <c r="D1281" s="0">
        <f>"https://d9s3cp9uvf6lf.cloudfront.net/images/"&amp;E1281</f>
        <v/>
      </c>
      <c r="E1281" s="0" t="s">
        <v>2961</v>
      </c>
    </row>
    <row r="1282">
      <c r="A1282" s="0" t="n">
        <v>2619</v>
      </c>
      <c r="B1282" s="0" t="s">
        <v>2962</v>
      </c>
      <c r="C1282" s="0" t="n">
        <v>1597</v>
      </c>
      <c r="D1282" s="0">
        <f>"https://d9s3cp9uvf6lf.cloudfront.net/images/"&amp;E1282</f>
        <v/>
      </c>
      <c r="E1282" s="0" t="s">
        <v>2963</v>
      </c>
    </row>
    <row r="1283">
      <c r="A1283" s="0" t="n">
        <v>2620</v>
      </c>
      <c r="B1283" s="0" t="s">
        <v>2964</v>
      </c>
      <c r="C1283" s="0" t="n">
        <v>1597</v>
      </c>
      <c r="D1283" s="0">
        <f>"https://d9s3cp9uvf6lf.cloudfront.net/images/"&amp;E1283</f>
        <v/>
      </c>
      <c r="E1283" s="0" t="s">
        <v>2965</v>
      </c>
    </row>
    <row r="1284">
      <c r="A1284" s="0" t="n">
        <v>2621</v>
      </c>
      <c r="B1284" s="0" t="s">
        <v>2966</v>
      </c>
      <c r="C1284" s="0" t="n">
        <v>1597</v>
      </c>
      <c r="D1284" s="0">
        <f>"https://d9s3cp9uvf6lf.cloudfront.net/images/"&amp;E1284</f>
        <v/>
      </c>
      <c r="E1284" s="0" t="s">
        <v>2967</v>
      </c>
    </row>
    <row r="1285">
      <c r="A1285" s="0" t="n">
        <v>2622</v>
      </c>
      <c r="B1285" s="0" t="s">
        <v>2968</v>
      </c>
      <c r="C1285" s="0" t="n">
        <v>1597</v>
      </c>
      <c r="D1285" s="0">
        <f>"https://d9s3cp9uvf6lf.cloudfront.net/images/"&amp;E1285</f>
        <v/>
      </c>
      <c r="E1285" s="0" t="s">
        <v>2969</v>
      </c>
    </row>
    <row r="1286">
      <c r="A1286" s="0" t="n">
        <v>2623</v>
      </c>
      <c r="B1286" s="0" t="s">
        <v>2970</v>
      </c>
      <c r="C1286" s="0" t="n">
        <v>1597</v>
      </c>
      <c r="D1286" s="0">
        <f>"https://d9s3cp9uvf6lf.cloudfront.net/images/"&amp;E1286</f>
        <v/>
      </c>
      <c r="E1286" s="0" t="s">
        <v>2971</v>
      </c>
    </row>
    <row r="1287">
      <c r="A1287" s="0" t="n">
        <v>2624</v>
      </c>
      <c r="B1287" s="0" t="s">
        <v>2972</v>
      </c>
      <c r="C1287" s="0" t="n">
        <v>1597</v>
      </c>
      <c r="D1287" s="0">
        <f>"https://d9s3cp9uvf6lf.cloudfront.net/images/"&amp;E1287</f>
        <v/>
      </c>
      <c r="E1287" s="0" t="s">
        <v>2973</v>
      </c>
    </row>
    <row r="1288">
      <c r="A1288" s="0" t="n">
        <v>2625</v>
      </c>
      <c r="B1288" s="0" t="s">
        <v>2974</v>
      </c>
      <c r="C1288" s="0" t="n">
        <v>1597</v>
      </c>
      <c r="D1288" s="0">
        <f>"https://d9s3cp9uvf6lf.cloudfront.net/images/"&amp;E1288</f>
        <v/>
      </c>
      <c r="E1288" s="0" t="s">
        <v>2975</v>
      </c>
    </row>
    <row r="1289">
      <c r="A1289" s="0" t="n">
        <v>2626</v>
      </c>
      <c r="B1289" s="0" t="s">
        <v>2976</v>
      </c>
      <c r="C1289" s="0" t="n">
        <v>1597</v>
      </c>
      <c r="D1289" s="0">
        <f>"https://d9s3cp9uvf6lf.cloudfront.net/images/"&amp;E1289</f>
        <v/>
      </c>
      <c r="E1289" s="0" t="s">
        <v>2977</v>
      </c>
    </row>
    <row r="1290">
      <c r="A1290" s="0" t="n">
        <v>2627</v>
      </c>
      <c r="B1290" s="0" t="s">
        <v>2978</v>
      </c>
      <c r="C1290" s="0" t="n">
        <v>1597</v>
      </c>
      <c r="D1290" s="0">
        <f>"https://d9s3cp9uvf6lf.cloudfront.net/images/"&amp;E1290</f>
        <v/>
      </c>
      <c r="E1290" s="0" t="s">
        <v>2979</v>
      </c>
    </row>
    <row r="1291">
      <c r="A1291" s="0" t="n">
        <v>2767</v>
      </c>
      <c r="B1291" s="0" t="s">
        <v>2980</v>
      </c>
      <c r="C1291" s="0" t="n">
        <v>1604</v>
      </c>
      <c r="D1291" s="0">
        <f>"https://d9s3cp9uvf6lf.cloudfront.net/images/"&amp;E1291</f>
        <v/>
      </c>
      <c r="E1291" s="0" t="s">
        <v>2981</v>
      </c>
    </row>
    <row r="1292">
      <c r="A1292" s="0" t="n">
        <v>2768</v>
      </c>
      <c r="B1292" s="0" t="s">
        <v>2982</v>
      </c>
      <c r="C1292" s="0" t="n">
        <v>1604</v>
      </c>
      <c r="D1292" s="0">
        <f>"https://d9s3cp9uvf6lf.cloudfront.net/images/"&amp;E1292</f>
        <v/>
      </c>
      <c r="E1292" s="0" t="s">
        <v>2983</v>
      </c>
    </row>
    <row r="1293">
      <c r="A1293" s="0" t="n">
        <v>94</v>
      </c>
      <c r="B1293" s="0" t="s">
        <v>2984</v>
      </c>
      <c r="C1293" s="0" t="n">
        <v>1606</v>
      </c>
      <c r="D1293" s="0">
        <f>"https://d9s3cp9uvf6lf.cloudfront.net/images/"&amp;E1293</f>
        <v/>
      </c>
      <c r="E1293" s="0" t="s">
        <v>2985</v>
      </c>
    </row>
    <row r="1294">
      <c r="A1294" s="0" t="n">
        <v>95</v>
      </c>
      <c r="B1294" s="0" t="s">
        <v>2986</v>
      </c>
      <c r="C1294" s="0" t="n">
        <v>1606</v>
      </c>
      <c r="D1294" s="0">
        <f>"https://d9s3cp9uvf6lf.cloudfront.net/images/"&amp;E1294</f>
        <v/>
      </c>
      <c r="E1294" s="0" t="s">
        <v>2987</v>
      </c>
    </row>
    <row r="1295">
      <c r="A1295" s="0" t="n">
        <v>96</v>
      </c>
      <c r="B1295" s="0" t="s">
        <v>2988</v>
      </c>
      <c r="C1295" s="0" t="n">
        <v>1606</v>
      </c>
      <c r="D1295" s="0">
        <f>"https://d9s3cp9uvf6lf.cloudfront.net/images/"&amp;E1295</f>
        <v/>
      </c>
      <c r="E1295" s="0" t="s">
        <v>2989</v>
      </c>
    </row>
    <row r="1296">
      <c r="A1296" s="0" t="n">
        <v>3048</v>
      </c>
      <c r="B1296" s="0" t="s">
        <v>2990</v>
      </c>
      <c r="C1296" s="0" t="n">
        <v>1607</v>
      </c>
      <c r="D1296" s="0">
        <f>"https://d9s3cp9uvf6lf.cloudfront.net/images/"&amp;E1296</f>
        <v/>
      </c>
      <c r="E1296" s="0" t="s">
        <v>2991</v>
      </c>
    </row>
    <row r="1297">
      <c r="A1297" s="0" t="n">
        <v>2671</v>
      </c>
      <c r="B1297" s="0" t="s">
        <v>2992</v>
      </c>
      <c r="C1297" s="0" t="n">
        <v>1610</v>
      </c>
      <c r="D1297" s="0">
        <f>"https://d9s3cp9uvf6lf.cloudfront.net/images/"&amp;E1297</f>
        <v/>
      </c>
      <c r="E1297" s="0" t="s">
        <v>2993</v>
      </c>
    </row>
    <row r="1298">
      <c r="A1298" s="0" t="n">
        <v>2672</v>
      </c>
      <c r="B1298" s="0" t="s">
        <v>2994</v>
      </c>
      <c r="C1298" s="0" t="n">
        <v>1610</v>
      </c>
      <c r="D1298" s="0">
        <f>"https://d9s3cp9uvf6lf.cloudfront.net/images/"&amp;E1298</f>
        <v/>
      </c>
      <c r="E1298" s="0" t="s">
        <v>2995</v>
      </c>
    </row>
    <row r="1299">
      <c r="A1299" s="0" t="n">
        <v>2501</v>
      </c>
      <c r="B1299" s="0" t="s">
        <v>2996</v>
      </c>
      <c r="C1299" s="0" t="n">
        <v>1615</v>
      </c>
      <c r="D1299" s="0">
        <f>"https://d9s3cp9uvf6lf.cloudfront.net/images/"&amp;E1299</f>
        <v/>
      </c>
      <c r="E1299" s="0" t="s">
        <v>2997</v>
      </c>
    </row>
    <row r="1300">
      <c r="A1300" s="0" t="n">
        <v>2502</v>
      </c>
      <c r="B1300" s="0" t="s">
        <v>2998</v>
      </c>
      <c r="C1300" s="0" t="n">
        <v>1615</v>
      </c>
      <c r="D1300" s="0">
        <f>"https://d9s3cp9uvf6lf.cloudfront.net/images/"&amp;E1300</f>
        <v/>
      </c>
      <c r="E1300" s="0" t="s">
        <v>2999</v>
      </c>
    </row>
    <row r="1301">
      <c r="A1301" s="0" t="n">
        <v>1538</v>
      </c>
      <c r="B1301" s="0" t="s">
        <v>3000</v>
      </c>
      <c r="C1301" s="0" t="n">
        <v>1616</v>
      </c>
      <c r="D1301" s="0">
        <f>"https://d9s3cp9uvf6lf.cloudfront.net/images/"&amp;E1301</f>
        <v/>
      </c>
      <c r="E1301" s="0" t="s">
        <v>3001</v>
      </c>
    </row>
    <row r="1302">
      <c r="A1302" s="0" t="n">
        <v>3572</v>
      </c>
      <c r="B1302" s="0" t="s">
        <v>3002</v>
      </c>
      <c r="C1302" s="0" t="n">
        <v>1629</v>
      </c>
      <c r="D1302" s="0">
        <f>"https://d9s3cp9uvf6lf.cloudfront.net/images/"&amp;E1302</f>
        <v/>
      </c>
      <c r="E1302" s="0" t="s">
        <v>3003</v>
      </c>
    </row>
    <row r="1303">
      <c r="A1303" s="0" t="n">
        <v>3573</v>
      </c>
      <c r="B1303" s="0" t="s">
        <v>3004</v>
      </c>
      <c r="C1303" s="0" t="n">
        <v>1629</v>
      </c>
      <c r="D1303" s="0">
        <f>"https://d9s3cp9uvf6lf.cloudfront.net/images/"&amp;E1303</f>
        <v/>
      </c>
      <c r="E1303" s="0" t="s">
        <v>3005</v>
      </c>
    </row>
    <row r="1304">
      <c r="A1304" s="0" t="n">
        <v>3574</v>
      </c>
      <c r="B1304" s="0" t="s">
        <v>3006</v>
      </c>
      <c r="C1304" s="0" t="n">
        <v>1629</v>
      </c>
      <c r="D1304" s="0">
        <f>"https://d9s3cp9uvf6lf.cloudfront.net/images/"&amp;E1304</f>
        <v/>
      </c>
      <c r="E1304" s="0" t="s">
        <v>3007</v>
      </c>
    </row>
    <row r="1305">
      <c r="A1305" s="0" t="n">
        <v>3575</v>
      </c>
      <c r="B1305" s="0" t="s">
        <v>3008</v>
      </c>
      <c r="C1305" s="0" t="n">
        <v>1629</v>
      </c>
      <c r="D1305" s="0">
        <f>"https://d9s3cp9uvf6lf.cloudfront.net/images/"&amp;E1305</f>
        <v/>
      </c>
      <c r="E1305" s="0" t="s">
        <v>3009</v>
      </c>
    </row>
    <row r="1306">
      <c r="A1306" s="0" t="n">
        <v>3576</v>
      </c>
      <c r="B1306" s="0" t="s">
        <v>3010</v>
      </c>
      <c r="C1306" s="0" t="n">
        <v>1629</v>
      </c>
      <c r="D1306" s="0">
        <f>"https://d9s3cp9uvf6lf.cloudfront.net/images/"&amp;E1306</f>
        <v/>
      </c>
      <c r="E1306" s="0" t="s">
        <v>3011</v>
      </c>
    </row>
    <row r="1307">
      <c r="A1307" s="0" t="n">
        <v>3577</v>
      </c>
      <c r="B1307" s="0" t="s">
        <v>3012</v>
      </c>
      <c r="C1307" s="0" t="n">
        <v>1629</v>
      </c>
      <c r="D1307" s="0">
        <f>"https://d9s3cp9uvf6lf.cloudfront.net/images/"&amp;E1307</f>
        <v/>
      </c>
      <c r="E1307" s="0" t="s">
        <v>3013</v>
      </c>
    </row>
    <row r="1308">
      <c r="A1308" s="0" t="n">
        <v>3578</v>
      </c>
      <c r="B1308" s="0" t="s">
        <v>3014</v>
      </c>
      <c r="C1308" s="0" t="n">
        <v>1629</v>
      </c>
      <c r="D1308" s="0">
        <f>"https://d9s3cp9uvf6lf.cloudfront.net/images/"&amp;E1308</f>
        <v/>
      </c>
      <c r="E1308" s="0" t="s">
        <v>3015</v>
      </c>
    </row>
    <row r="1309">
      <c r="A1309" s="0" t="n">
        <v>1640</v>
      </c>
      <c r="B1309" s="0" t="s">
        <v>3016</v>
      </c>
      <c r="C1309" s="0" t="n">
        <v>1635</v>
      </c>
      <c r="D1309" s="0">
        <f>"https://d9s3cp9uvf6lf.cloudfront.net/images/"&amp;E1309</f>
        <v/>
      </c>
      <c r="E1309" s="0" t="s">
        <v>3017</v>
      </c>
    </row>
    <row r="1310">
      <c r="A1310" s="0" t="n">
        <v>1641</v>
      </c>
      <c r="B1310" s="0" t="s">
        <v>3018</v>
      </c>
      <c r="C1310" s="0" t="n">
        <v>1635</v>
      </c>
      <c r="D1310" s="0">
        <f>"https://d9s3cp9uvf6lf.cloudfront.net/images/"&amp;E1310</f>
        <v/>
      </c>
      <c r="E1310" s="0" t="s">
        <v>3019</v>
      </c>
    </row>
    <row r="1311">
      <c r="A1311" s="0" t="n">
        <v>3281</v>
      </c>
      <c r="B1311" s="0" t="s">
        <v>3020</v>
      </c>
      <c r="C1311" s="0" t="n">
        <v>1639</v>
      </c>
      <c r="D1311" s="0">
        <f>"https://d9s3cp9uvf6lf.cloudfront.net/images/"&amp;E1311</f>
        <v/>
      </c>
      <c r="E1311" s="0" t="s">
        <v>3021</v>
      </c>
    </row>
    <row r="1312">
      <c r="A1312" s="0" t="n">
        <v>3282</v>
      </c>
      <c r="B1312" s="0" t="s">
        <v>3022</v>
      </c>
      <c r="C1312" s="0" t="n">
        <v>1639</v>
      </c>
      <c r="D1312" s="0">
        <f>"https://d9s3cp9uvf6lf.cloudfront.net/images/"&amp;E1312</f>
        <v/>
      </c>
      <c r="E1312" s="0" t="s">
        <v>3023</v>
      </c>
    </row>
    <row r="1313">
      <c r="A1313" s="0" t="n">
        <v>832</v>
      </c>
      <c r="B1313" s="0" t="s">
        <v>3024</v>
      </c>
      <c r="C1313" s="0" t="n">
        <v>1642</v>
      </c>
      <c r="D1313" s="0">
        <f>"https://d9s3cp9uvf6lf.cloudfront.net/images/"&amp;E1313</f>
        <v/>
      </c>
      <c r="E1313" s="0" t="s">
        <v>3025</v>
      </c>
    </row>
    <row r="1314">
      <c r="A1314" s="0" t="n">
        <v>833</v>
      </c>
      <c r="B1314" s="0" t="s">
        <v>3026</v>
      </c>
      <c r="C1314" s="0" t="n">
        <v>1642</v>
      </c>
      <c r="D1314" s="0">
        <f>"https://d9s3cp9uvf6lf.cloudfront.net/images/"&amp;E1314</f>
        <v/>
      </c>
      <c r="E1314" s="0" t="s">
        <v>3027</v>
      </c>
    </row>
    <row r="1315">
      <c r="A1315" s="0" t="n">
        <v>834</v>
      </c>
      <c r="B1315" s="0" t="s">
        <v>3028</v>
      </c>
      <c r="C1315" s="0" t="n">
        <v>1642</v>
      </c>
      <c r="D1315" s="0">
        <f>"https://d9s3cp9uvf6lf.cloudfront.net/images/"&amp;E1315</f>
        <v/>
      </c>
      <c r="E1315" s="0" t="s">
        <v>3029</v>
      </c>
    </row>
    <row r="1316">
      <c r="A1316" s="0" t="n">
        <v>835</v>
      </c>
      <c r="B1316" s="0" t="s">
        <v>3030</v>
      </c>
      <c r="C1316" s="0" t="n">
        <v>1642</v>
      </c>
      <c r="D1316" s="0">
        <f>"https://d9s3cp9uvf6lf.cloudfront.net/images/"&amp;E1316</f>
        <v/>
      </c>
      <c r="E1316" s="0" t="s">
        <v>3031</v>
      </c>
    </row>
    <row r="1317">
      <c r="A1317" s="0" t="n">
        <v>2202</v>
      </c>
      <c r="B1317" s="0" t="s">
        <v>3032</v>
      </c>
      <c r="C1317" s="0" t="n">
        <v>1643</v>
      </c>
      <c r="D1317" s="0">
        <f>"https://d9s3cp9uvf6lf.cloudfront.net/images/"&amp;E1317</f>
        <v/>
      </c>
      <c r="E1317" s="0" t="s">
        <v>3033</v>
      </c>
    </row>
    <row r="1318">
      <c r="A1318" s="0" t="n">
        <v>2203</v>
      </c>
      <c r="B1318" s="0" t="s">
        <v>3034</v>
      </c>
      <c r="C1318" s="0" t="n">
        <v>1643</v>
      </c>
      <c r="D1318" s="0">
        <f>"https://d9s3cp9uvf6lf.cloudfront.net/images/"&amp;E1318</f>
        <v/>
      </c>
      <c r="E1318" s="0" t="s">
        <v>3035</v>
      </c>
    </row>
    <row r="1319">
      <c r="A1319" s="0" t="n">
        <v>2791</v>
      </c>
      <c r="B1319" s="0" t="s">
        <v>3036</v>
      </c>
      <c r="C1319" s="0" t="n">
        <v>1644</v>
      </c>
      <c r="D1319" s="0">
        <f>"https://d9s3cp9uvf6lf.cloudfront.net/images/"&amp;E1319</f>
        <v/>
      </c>
      <c r="E1319" s="0" t="s">
        <v>3037</v>
      </c>
    </row>
    <row r="1320">
      <c r="A1320" s="0" t="n">
        <v>2792</v>
      </c>
      <c r="B1320" s="0" t="s">
        <v>3038</v>
      </c>
      <c r="C1320" s="0" t="n">
        <v>1644</v>
      </c>
      <c r="D1320" s="0">
        <f>"https://d9s3cp9uvf6lf.cloudfront.net/images/"&amp;E1320</f>
        <v/>
      </c>
      <c r="E1320" s="0" t="s">
        <v>3039</v>
      </c>
    </row>
    <row r="1321">
      <c r="A1321" s="0" t="n">
        <v>13</v>
      </c>
      <c r="B1321" s="0" t="s">
        <v>3040</v>
      </c>
      <c r="C1321" s="0" t="n">
        <v>1647</v>
      </c>
      <c r="D1321" s="0">
        <f>"https://d9s3cp9uvf6lf.cloudfront.net/images/"&amp;E1321</f>
        <v/>
      </c>
      <c r="E1321" s="0" t="s">
        <v>3041</v>
      </c>
    </row>
    <row r="1322">
      <c r="A1322" s="0" t="n">
        <v>14</v>
      </c>
      <c r="B1322" s="0" t="s">
        <v>3042</v>
      </c>
      <c r="C1322" s="0" t="n">
        <v>1647</v>
      </c>
      <c r="D1322" s="0">
        <f>"https://d9s3cp9uvf6lf.cloudfront.net/images/"&amp;E1322</f>
        <v/>
      </c>
      <c r="E1322" s="0" t="s">
        <v>3043</v>
      </c>
    </row>
    <row r="1323">
      <c r="A1323" s="0" t="n">
        <v>15</v>
      </c>
      <c r="B1323" s="0" t="s">
        <v>3044</v>
      </c>
      <c r="C1323" s="0" t="n">
        <v>1647</v>
      </c>
      <c r="D1323" s="0">
        <f>"https://d9s3cp9uvf6lf.cloudfront.net/images/"&amp;E1323</f>
        <v/>
      </c>
      <c r="E1323" s="0" t="s">
        <v>3045</v>
      </c>
    </row>
    <row r="1324">
      <c r="A1324" s="0" t="n">
        <v>16</v>
      </c>
      <c r="B1324" s="0" t="s">
        <v>3046</v>
      </c>
      <c r="C1324" s="0" t="n">
        <v>1647</v>
      </c>
      <c r="D1324" s="0">
        <f>"https://d9s3cp9uvf6lf.cloudfront.net/images/"&amp;E1324</f>
        <v/>
      </c>
      <c r="E1324" s="0" t="s">
        <v>3047</v>
      </c>
    </row>
    <row r="1325">
      <c r="A1325" s="0" t="n">
        <v>3170</v>
      </c>
      <c r="B1325" s="0" t="s">
        <v>3048</v>
      </c>
      <c r="C1325" s="0" t="n">
        <v>1648</v>
      </c>
      <c r="D1325" s="0">
        <f>"https://d9s3cp9uvf6lf.cloudfront.net/images/"&amp;E1325</f>
        <v/>
      </c>
      <c r="E1325" s="0" t="s">
        <v>3049</v>
      </c>
    </row>
    <row r="1326">
      <c r="A1326" s="0" t="n">
        <v>3171</v>
      </c>
      <c r="B1326" s="0" t="s">
        <v>3050</v>
      </c>
      <c r="C1326" s="0" t="n">
        <v>1648</v>
      </c>
      <c r="D1326" s="0">
        <f>"https://d9s3cp9uvf6lf.cloudfront.net/images/"&amp;E1326</f>
        <v/>
      </c>
      <c r="E1326" s="0" t="s">
        <v>3051</v>
      </c>
    </row>
    <row r="1327">
      <c r="A1327" s="0" t="n">
        <v>3172</v>
      </c>
      <c r="B1327" s="0" t="s">
        <v>3052</v>
      </c>
      <c r="C1327" s="0" t="n">
        <v>1648</v>
      </c>
      <c r="D1327" s="0">
        <f>"https://d9s3cp9uvf6lf.cloudfront.net/images/"&amp;E1327</f>
        <v/>
      </c>
      <c r="E1327" s="0" t="s">
        <v>3053</v>
      </c>
    </row>
    <row r="1328">
      <c r="A1328" s="0" t="n">
        <v>3173</v>
      </c>
      <c r="B1328" s="0" t="s">
        <v>3054</v>
      </c>
      <c r="C1328" s="0" t="n">
        <v>1648</v>
      </c>
      <c r="D1328" s="0">
        <f>"https://d9s3cp9uvf6lf.cloudfront.net/images/"&amp;E1328</f>
        <v/>
      </c>
      <c r="E1328" s="0" t="s">
        <v>3055</v>
      </c>
    </row>
    <row r="1329">
      <c r="A1329" s="0" t="n">
        <v>3181</v>
      </c>
      <c r="B1329" s="0" t="s">
        <v>3056</v>
      </c>
      <c r="C1329" s="0" t="n">
        <v>1650</v>
      </c>
      <c r="D1329" s="0">
        <f>"https://d9s3cp9uvf6lf.cloudfront.net/images/"&amp;E1329</f>
        <v/>
      </c>
      <c r="E1329" s="0" t="s">
        <v>3057</v>
      </c>
    </row>
    <row r="1330">
      <c r="A1330" s="0" t="n">
        <v>3182</v>
      </c>
      <c r="B1330" s="0" t="s">
        <v>3058</v>
      </c>
      <c r="C1330" s="0" t="n">
        <v>1650</v>
      </c>
      <c r="D1330" s="0">
        <f>"https://d9s3cp9uvf6lf.cloudfront.net/images/"&amp;E1330</f>
        <v/>
      </c>
      <c r="E1330" s="0" t="s">
        <v>3059</v>
      </c>
    </row>
    <row r="1331">
      <c r="A1331" s="0" t="n">
        <v>3183</v>
      </c>
      <c r="B1331" s="0" t="s">
        <v>3060</v>
      </c>
      <c r="C1331" s="0" t="n">
        <v>1650</v>
      </c>
      <c r="D1331" s="0">
        <f>"https://d9s3cp9uvf6lf.cloudfront.net/images/"&amp;E1331</f>
        <v/>
      </c>
      <c r="E1331" s="0" t="s">
        <v>3061</v>
      </c>
    </row>
    <row r="1332">
      <c r="A1332" s="0" t="n">
        <v>64</v>
      </c>
      <c r="B1332" s="0" t="s">
        <v>3062</v>
      </c>
      <c r="C1332" s="0" t="n">
        <v>1654</v>
      </c>
      <c r="D1332" s="0">
        <f>"https://d9s3cp9uvf6lf.cloudfront.net/images/"&amp;E1332</f>
        <v/>
      </c>
      <c r="E1332" s="0" t="s">
        <v>3063</v>
      </c>
    </row>
    <row r="1333">
      <c r="A1333" s="0" t="n">
        <v>65</v>
      </c>
      <c r="B1333" s="0" t="s">
        <v>3064</v>
      </c>
      <c r="C1333" s="0" t="n">
        <v>1654</v>
      </c>
      <c r="D1333" s="0">
        <f>"https://d9s3cp9uvf6lf.cloudfront.net/images/"&amp;E1333</f>
        <v/>
      </c>
      <c r="E1333" s="0" t="s">
        <v>3065</v>
      </c>
    </row>
    <row r="1334">
      <c r="A1334" s="0" t="n">
        <v>3590</v>
      </c>
      <c r="B1334" s="0" t="s">
        <v>3066</v>
      </c>
      <c r="C1334" s="0" t="n">
        <v>1657</v>
      </c>
      <c r="D1334" s="0">
        <f>"https://d9s3cp9uvf6lf.cloudfront.net/images/"&amp;E1334</f>
        <v/>
      </c>
      <c r="E1334" s="0" t="s">
        <v>3067</v>
      </c>
    </row>
    <row r="1335">
      <c r="A1335" s="0" t="n">
        <v>2456</v>
      </c>
      <c r="B1335" s="0" t="s">
        <v>3068</v>
      </c>
      <c r="C1335" s="0" t="n">
        <v>1658</v>
      </c>
      <c r="D1335" s="0">
        <f>"https://d9s3cp9uvf6lf.cloudfront.net/images/"&amp;E1335</f>
        <v/>
      </c>
      <c r="E1335" s="0" t="s">
        <v>3069</v>
      </c>
    </row>
    <row r="1336">
      <c r="A1336" s="0" t="n">
        <v>2457</v>
      </c>
      <c r="B1336" s="0" t="s">
        <v>3070</v>
      </c>
      <c r="C1336" s="0" t="n">
        <v>1658</v>
      </c>
      <c r="D1336" s="0">
        <f>"https://d9s3cp9uvf6lf.cloudfront.net/images/"&amp;E1336</f>
        <v/>
      </c>
      <c r="E1336" s="0" t="s">
        <v>3071</v>
      </c>
    </row>
    <row r="1337">
      <c r="A1337" s="0" t="n">
        <v>2458</v>
      </c>
      <c r="B1337" s="0" t="s">
        <v>3072</v>
      </c>
      <c r="C1337" s="0" t="n">
        <v>1658</v>
      </c>
      <c r="D1337" s="0">
        <f>"https://d9s3cp9uvf6lf.cloudfront.net/images/"&amp;E1337</f>
        <v/>
      </c>
      <c r="E1337" s="0" t="s">
        <v>3073</v>
      </c>
    </row>
    <row r="1338">
      <c r="A1338" s="0" t="n">
        <v>2459</v>
      </c>
      <c r="B1338" s="0" t="s">
        <v>3074</v>
      </c>
      <c r="C1338" s="0" t="n">
        <v>1658</v>
      </c>
      <c r="D1338" s="0">
        <f>"https://d9s3cp9uvf6lf.cloudfront.net/images/"&amp;E1338</f>
        <v/>
      </c>
      <c r="E1338" s="0" t="s">
        <v>3075</v>
      </c>
    </row>
    <row r="1339">
      <c r="A1339" s="0" t="n">
        <v>3103</v>
      </c>
      <c r="B1339" s="0" t="s">
        <v>3076</v>
      </c>
      <c r="C1339" s="0" t="n">
        <v>1661</v>
      </c>
      <c r="D1339" s="0">
        <f>"https://d9s3cp9uvf6lf.cloudfront.net/images/"&amp;E1339</f>
        <v/>
      </c>
      <c r="E1339" s="0" t="s">
        <v>3077</v>
      </c>
    </row>
    <row r="1340">
      <c r="A1340" s="0" t="n">
        <v>3104</v>
      </c>
      <c r="B1340" s="0" t="s">
        <v>3078</v>
      </c>
      <c r="C1340" s="0" t="n">
        <v>1661</v>
      </c>
      <c r="D1340" s="0">
        <f>"https://d9s3cp9uvf6lf.cloudfront.net/images/"&amp;E1340</f>
        <v/>
      </c>
      <c r="E1340" s="0" t="s">
        <v>3079</v>
      </c>
    </row>
    <row r="1341">
      <c r="A1341" s="0" t="n">
        <v>3105</v>
      </c>
      <c r="B1341" s="0" t="s">
        <v>3080</v>
      </c>
      <c r="C1341" s="0" t="n">
        <v>1661</v>
      </c>
      <c r="D1341" s="0">
        <f>"https://d9s3cp9uvf6lf.cloudfront.net/images/"&amp;E1341</f>
        <v/>
      </c>
      <c r="E1341" s="0" t="s">
        <v>3081</v>
      </c>
    </row>
    <row r="1342">
      <c r="A1342" s="0" t="n">
        <v>3106</v>
      </c>
      <c r="B1342" s="0" t="s">
        <v>3082</v>
      </c>
      <c r="C1342" s="0" t="n">
        <v>1661</v>
      </c>
      <c r="D1342" s="0">
        <f>"https://d9s3cp9uvf6lf.cloudfront.net/images/"&amp;E1342</f>
        <v/>
      </c>
      <c r="E1342" s="0" t="s">
        <v>3083</v>
      </c>
    </row>
    <row r="1343">
      <c r="A1343" s="0" t="n">
        <v>3107</v>
      </c>
      <c r="B1343" s="0" t="s">
        <v>3084</v>
      </c>
      <c r="C1343" s="0" t="n">
        <v>1661</v>
      </c>
      <c r="D1343" s="0">
        <f>"https://d9s3cp9uvf6lf.cloudfront.net/images/"&amp;E1343</f>
        <v/>
      </c>
      <c r="E1343" s="0" t="s">
        <v>3085</v>
      </c>
    </row>
    <row r="1344">
      <c r="A1344" s="0" t="n">
        <v>3108</v>
      </c>
      <c r="B1344" s="0" t="s">
        <v>3086</v>
      </c>
      <c r="C1344" s="0" t="n">
        <v>1661</v>
      </c>
      <c r="D1344" s="0">
        <f>"https://d9s3cp9uvf6lf.cloudfront.net/images/"&amp;E1344</f>
        <v/>
      </c>
      <c r="E1344" s="0" t="s">
        <v>3087</v>
      </c>
    </row>
    <row r="1345">
      <c r="A1345" s="0" t="n">
        <v>3109</v>
      </c>
      <c r="B1345" s="0" t="s">
        <v>3088</v>
      </c>
      <c r="C1345" s="0" t="n">
        <v>1661</v>
      </c>
      <c r="D1345" s="0">
        <f>"https://d9s3cp9uvf6lf.cloudfront.net/images/"&amp;E1345</f>
        <v/>
      </c>
      <c r="E1345" s="0" t="s">
        <v>3089</v>
      </c>
    </row>
    <row r="1346">
      <c r="A1346" s="0" t="n">
        <v>3110</v>
      </c>
      <c r="B1346" s="0" t="s">
        <v>3090</v>
      </c>
      <c r="C1346" s="0" t="n">
        <v>1661</v>
      </c>
      <c r="D1346" s="0">
        <f>"https://d9s3cp9uvf6lf.cloudfront.net/images/"&amp;E1346</f>
        <v/>
      </c>
      <c r="E1346" s="0" t="s">
        <v>3091</v>
      </c>
    </row>
    <row r="1347">
      <c r="A1347" s="0" t="n">
        <v>3111</v>
      </c>
      <c r="B1347" s="0" t="s">
        <v>3092</v>
      </c>
      <c r="C1347" s="0" t="n">
        <v>1661</v>
      </c>
      <c r="D1347" s="0">
        <f>"https://d9s3cp9uvf6lf.cloudfront.net/images/"&amp;E1347</f>
        <v/>
      </c>
      <c r="E1347" s="0" t="s">
        <v>3093</v>
      </c>
    </row>
    <row r="1348">
      <c r="A1348" s="0" t="n">
        <v>3112</v>
      </c>
      <c r="B1348" s="0" t="s">
        <v>3094</v>
      </c>
      <c r="C1348" s="0" t="n">
        <v>1661</v>
      </c>
      <c r="D1348" s="0">
        <f>"https://d9s3cp9uvf6lf.cloudfront.net/images/"&amp;E1348</f>
        <v/>
      </c>
      <c r="E1348" s="0" t="s">
        <v>3095</v>
      </c>
    </row>
    <row r="1349">
      <c r="A1349" s="0" t="n">
        <v>585</v>
      </c>
      <c r="B1349" s="0" t="s">
        <v>3096</v>
      </c>
      <c r="C1349" s="0" t="n">
        <v>1662</v>
      </c>
      <c r="D1349" s="0">
        <f>"https://d9s3cp9uvf6lf.cloudfront.net/images/"&amp;E1349</f>
        <v/>
      </c>
      <c r="E1349" s="0" t="s">
        <v>3097</v>
      </c>
    </row>
    <row r="1350">
      <c r="A1350" s="0" t="n">
        <v>2740</v>
      </c>
      <c r="B1350" s="0" t="s">
        <v>3098</v>
      </c>
      <c r="C1350" s="0" t="n">
        <v>1672</v>
      </c>
      <c r="D1350" s="0">
        <f>"https://d9s3cp9uvf6lf.cloudfront.net/images/"&amp;E1350</f>
        <v/>
      </c>
      <c r="E1350" s="0" t="s">
        <v>3099</v>
      </c>
    </row>
    <row r="1351">
      <c r="A1351" s="0" t="n">
        <v>2741</v>
      </c>
      <c r="B1351" s="0" t="s">
        <v>3100</v>
      </c>
      <c r="C1351" s="0" t="n">
        <v>1672</v>
      </c>
      <c r="D1351" s="0">
        <f>"https://d9s3cp9uvf6lf.cloudfront.net/images/"&amp;E1351</f>
        <v/>
      </c>
      <c r="E1351" s="0" t="s">
        <v>3101</v>
      </c>
    </row>
    <row r="1352">
      <c r="A1352" s="0" t="n">
        <v>1652</v>
      </c>
      <c r="B1352" s="0" t="s">
        <v>3102</v>
      </c>
      <c r="C1352" s="0" t="n">
        <v>1673</v>
      </c>
      <c r="D1352" s="0">
        <f>"https://d9s3cp9uvf6lf.cloudfront.net/images/"&amp;E1352</f>
        <v/>
      </c>
      <c r="E1352" s="0" t="s">
        <v>3103</v>
      </c>
    </row>
    <row r="1353">
      <c r="A1353" s="0" t="n">
        <v>1653</v>
      </c>
      <c r="B1353" s="0" t="s">
        <v>3104</v>
      </c>
      <c r="C1353" s="0" t="n">
        <v>1673</v>
      </c>
      <c r="D1353" s="0">
        <f>"https://d9s3cp9uvf6lf.cloudfront.net/images/"&amp;E1353</f>
        <v/>
      </c>
      <c r="E1353" s="0" t="s">
        <v>3105</v>
      </c>
    </row>
    <row r="1354">
      <c r="A1354" s="0" t="n">
        <v>2742</v>
      </c>
      <c r="B1354" s="0" t="s">
        <v>3106</v>
      </c>
      <c r="C1354" s="0" t="n">
        <v>1679</v>
      </c>
      <c r="D1354" s="0">
        <f>"https://d9s3cp9uvf6lf.cloudfront.net/images/"&amp;E1354</f>
        <v/>
      </c>
      <c r="E1354" s="0" t="s">
        <v>3107</v>
      </c>
    </row>
    <row r="1355">
      <c r="A1355" s="0" t="n">
        <v>2743</v>
      </c>
      <c r="B1355" s="0" t="s">
        <v>3108</v>
      </c>
      <c r="C1355" s="0" t="n">
        <v>1679</v>
      </c>
      <c r="D1355" s="0">
        <f>"https://d9s3cp9uvf6lf.cloudfront.net/images/"&amp;E1355</f>
        <v/>
      </c>
      <c r="E1355" s="0" t="s">
        <v>3109</v>
      </c>
    </row>
    <row r="1356">
      <c r="A1356" s="0" t="n">
        <v>1479</v>
      </c>
      <c r="B1356" s="0" t="s">
        <v>3110</v>
      </c>
      <c r="C1356" s="0" t="n">
        <v>1683</v>
      </c>
      <c r="D1356" s="0">
        <f>"https://d9s3cp9uvf6lf.cloudfront.net/images/"&amp;E1356</f>
        <v/>
      </c>
      <c r="E1356" s="0" t="s">
        <v>3111</v>
      </c>
    </row>
    <row r="1357">
      <c r="A1357" s="0" t="n">
        <v>1480</v>
      </c>
      <c r="B1357" s="0" t="s">
        <v>3112</v>
      </c>
      <c r="C1357" s="0" t="n">
        <v>1683</v>
      </c>
      <c r="D1357" s="0">
        <f>"https://d9s3cp9uvf6lf.cloudfront.net/images/"&amp;E1357</f>
        <v/>
      </c>
      <c r="E1357" s="0" t="s">
        <v>3113</v>
      </c>
    </row>
    <row r="1358">
      <c r="A1358" s="0" t="n">
        <v>1786</v>
      </c>
      <c r="B1358" s="0" t="s">
        <v>3114</v>
      </c>
      <c r="C1358" s="0" t="n">
        <v>1684</v>
      </c>
      <c r="D1358" s="0">
        <f>"https://d9s3cp9uvf6lf.cloudfront.net/images/"&amp;E1358</f>
        <v/>
      </c>
      <c r="E1358" s="0" t="s">
        <v>3115</v>
      </c>
    </row>
    <row r="1359">
      <c r="A1359" s="0" t="n">
        <v>1787</v>
      </c>
      <c r="B1359" s="0" t="s">
        <v>3116</v>
      </c>
      <c r="C1359" s="0" t="n">
        <v>1684</v>
      </c>
      <c r="D1359" s="0">
        <f>"https://d9s3cp9uvf6lf.cloudfront.net/images/"&amp;E1359</f>
        <v/>
      </c>
      <c r="E1359" s="0" t="s">
        <v>3117</v>
      </c>
    </row>
    <row r="1360">
      <c r="A1360" s="0" t="n">
        <v>2346</v>
      </c>
      <c r="B1360" s="0" t="s">
        <v>3118</v>
      </c>
      <c r="C1360" s="0" t="n">
        <v>1690</v>
      </c>
      <c r="D1360" s="0">
        <f>"https://d9s3cp9uvf6lf.cloudfront.net/images/"&amp;E1360</f>
        <v/>
      </c>
      <c r="E1360" s="0" t="s">
        <v>3119</v>
      </c>
    </row>
    <row r="1361">
      <c r="A1361" s="0" t="n">
        <v>2347</v>
      </c>
      <c r="B1361" s="0" t="s">
        <v>3120</v>
      </c>
      <c r="C1361" s="0" t="n">
        <v>1690</v>
      </c>
      <c r="D1361" s="0">
        <f>"https://d9s3cp9uvf6lf.cloudfront.net/images/"&amp;E1361</f>
        <v/>
      </c>
      <c r="E1361" s="0" t="s">
        <v>3121</v>
      </c>
    </row>
    <row r="1362">
      <c r="A1362" s="0" t="n">
        <v>2348</v>
      </c>
      <c r="B1362" s="0" t="s">
        <v>3122</v>
      </c>
      <c r="C1362" s="0" t="n">
        <v>1690</v>
      </c>
      <c r="D1362" s="0">
        <f>"https://d9s3cp9uvf6lf.cloudfront.net/images/"&amp;E1362</f>
        <v/>
      </c>
      <c r="E1362" s="0" t="s">
        <v>3123</v>
      </c>
    </row>
    <row r="1363">
      <c r="A1363" s="0" t="n">
        <v>1294</v>
      </c>
      <c r="B1363" s="0" t="s">
        <v>3124</v>
      </c>
      <c r="C1363" s="0" t="n">
        <v>1692</v>
      </c>
      <c r="D1363" s="0">
        <f>"https://d9s3cp9uvf6lf.cloudfront.net/images/"&amp;E1363</f>
        <v/>
      </c>
      <c r="E1363" s="0" t="s">
        <v>3125</v>
      </c>
    </row>
    <row r="1364">
      <c r="A1364" s="0" t="n">
        <v>1295</v>
      </c>
      <c r="B1364" s="0" t="s">
        <v>3126</v>
      </c>
      <c r="C1364" s="0" t="n">
        <v>1692</v>
      </c>
      <c r="D1364" s="0">
        <f>"https://d9s3cp9uvf6lf.cloudfront.net/images/"&amp;E1364</f>
        <v/>
      </c>
      <c r="E1364" s="0" t="s">
        <v>3127</v>
      </c>
    </row>
    <row r="1365">
      <c r="A1365" s="0" t="n">
        <v>1296</v>
      </c>
      <c r="B1365" s="0" t="s">
        <v>3128</v>
      </c>
      <c r="C1365" s="0" t="n">
        <v>1692</v>
      </c>
      <c r="D1365" s="0">
        <f>"https://d9s3cp9uvf6lf.cloudfront.net/images/"&amp;E1365</f>
        <v/>
      </c>
      <c r="E1365" s="0" t="s">
        <v>3129</v>
      </c>
    </row>
    <row r="1366">
      <c r="A1366" s="0" t="n">
        <v>1297</v>
      </c>
      <c r="B1366" s="0" t="s">
        <v>3130</v>
      </c>
      <c r="C1366" s="0" t="n">
        <v>1692</v>
      </c>
      <c r="D1366" s="0">
        <f>"https://d9s3cp9uvf6lf.cloudfront.net/images/"&amp;E1366</f>
        <v/>
      </c>
      <c r="E1366" s="0" t="s">
        <v>3131</v>
      </c>
    </row>
    <row r="1367">
      <c r="A1367" s="0" t="n">
        <v>1298</v>
      </c>
      <c r="B1367" s="0" t="s">
        <v>3132</v>
      </c>
      <c r="C1367" s="0" t="n">
        <v>1692</v>
      </c>
      <c r="D1367" s="0">
        <f>"https://d9s3cp9uvf6lf.cloudfront.net/images/"&amp;E1367</f>
        <v/>
      </c>
      <c r="E1367" s="0" t="s">
        <v>3133</v>
      </c>
    </row>
    <row r="1368">
      <c r="A1368" s="0" t="n">
        <v>1299</v>
      </c>
      <c r="B1368" s="0" t="s">
        <v>3134</v>
      </c>
      <c r="C1368" s="0" t="n">
        <v>1692</v>
      </c>
      <c r="D1368" s="0">
        <f>"https://d9s3cp9uvf6lf.cloudfront.net/images/"&amp;E1368</f>
        <v/>
      </c>
      <c r="E1368" s="0" t="s">
        <v>3135</v>
      </c>
    </row>
    <row r="1369">
      <c r="A1369" s="0" t="n">
        <v>2397</v>
      </c>
      <c r="B1369" s="0" t="s">
        <v>3136</v>
      </c>
      <c r="C1369" s="0" t="n">
        <v>1693</v>
      </c>
      <c r="D1369" s="0">
        <f>"https://d9s3cp9uvf6lf.cloudfront.net/images/"&amp;E1369</f>
        <v/>
      </c>
      <c r="E1369" s="0" t="s">
        <v>3137</v>
      </c>
    </row>
    <row r="1370">
      <c r="A1370" s="0" t="n">
        <v>2398</v>
      </c>
      <c r="B1370" s="0" t="s">
        <v>3138</v>
      </c>
      <c r="C1370" s="0" t="n">
        <v>1693</v>
      </c>
      <c r="D1370" s="0">
        <f>"https://d9s3cp9uvf6lf.cloudfront.net/images/"&amp;E1370</f>
        <v/>
      </c>
      <c r="E1370" s="0" t="s">
        <v>3139</v>
      </c>
    </row>
    <row r="1371">
      <c r="A1371" s="0" t="n">
        <v>2399</v>
      </c>
      <c r="B1371" s="0" t="s">
        <v>3140</v>
      </c>
      <c r="C1371" s="0" t="n">
        <v>1693</v>
      </c>
      <c r="D1371" s="0">
        <f>"https://d9s3cp9uvf6lf.cloudfront.net/images/"&amp;E1371</f>
        <v/>
      </c>
      <c r="E1371" s="0" t="s">
        <v>3141</v>
      </c>
    </row>
    <row r="1372">
      <c r="A1372" s="0" t="n">
        <v>2400</v>
      </c>
      <c r="B1372" s="0" t="s">
        <v>3142</v>
      </c>
      <c r="C1372" s="0" t="n">
        <v>1693</v>
      </c>
      <c r="D1372" s="0">
        <f>"https://d9s3cp9uvf6lf.cloudfront.net/images/"&amp;E1372</f>
        <v/>
      </c>
      <c r="E1372" s="0" t="s">
        <v>3143</v>
      </c>
    </row>
    <row r="1373">
      <c r="A1373" s="0" t="n">
        <v>2118</v>
      </c>
      <c r="B1373" s="0" t="s">
        <v>3144</v>
      </c>
      <c r="C1373" s="0" t="n">
        <v>1694</v>
      </c>
      <c r="D1373" s="0">
        <f>"https://d9s3cp9uvf6lf.cloudfront.net/images/"&amp;E1373</f>
        <v/>
      </c>
      <c r="E1373" s="0" t="s">
        <v>3145</v>
      </c>
    </row>
    <row r="1374">
      <c r="A1374" s="0" t="n">
        <v>2119</v>
      </c>
      <c r="B1374" s="0" t="s">
        <v>3146</v>
      </c>
      <c r="C1374" s="0" t="n">
        <v>1694</v>
      </c>
      <c r="D1374" s="0">
        <f>"https://d9s3cp9uvf6lf.cloudfront.net/images/"&amp;E1374</f>
        <v/>
      </c>
      <c r="E1374" s="0" t="s">
        <v>3147</v>
      </c>
    </row>
    <row r="1375">
      <c r="A1375" s="0" t="n">
        <v>2120</v>
      </c>
      <c r="B1375" s="0" t="s">
        <v>3148</v>
      </c>
      <c r="C1375" s="0" t="n">
        <v>1694</v>
      </c>
      <c r="D1375" s="0">
        <f>"https://d9s3cp9uvf6lf.cloudfront.net/images/"&amp;E1375</f>
        <v/>
      </c>
      <c r="E1375" s="0" t="s">
        <v>3149</v>
      </c>
    </row>
    <row r="1376">
      <c r="A1376" s="0" t="n">
        <v>2121</v>
      </c>
      <c r="B1376" s="0" t="s">
        <v>3150</v>
      </c>
      <c r="C1376" s="0" t="n">
        <v>1694</v>
      </c>
      <c r="D1376" s="0">
        <f>"https://d9s3cp9uvf6lf.cloudfront.net/images/"&amp;E1376</f>
        <v/>
      </c>
      <c r="E1376" s="0" t="s">
        <v>3151</v>
      </c>
    </row>
    <row r="1377">
      <c r="A1377" s="0" t="n">
        <v>274</v>
      </c>
      <c r="B1377" s="0" t="s">
        <v>3152</v>
      </c>
      <c r="C1377" s="0" t="n">
        <v>1698</v>
      </c>
      <c r="D1377" s="0">
        <f>"https://d9s3cp9uvf6lf.cloudfront.net/images/"&amp;E1377</f>
        <v/>
      </c>
      <c r="E1377" s="0" t="s">
        <v>3153</v>
      </c>
    </row>
    <row r="1378">
      <c r="A1378" s="0" t="n">
        <v>489</v>
      </c>
      <c r="B1378" s="0" t="s">
        <v>3154</v>
      </c>
      <c r="C1378" s="0" t="n">
        <v>1699</v>
      </c>
      <c r="D1378" s="0">
        <f>"https://d9s3cp9uvf6lf.cloudfront.net/images/"&amp;E1378</f>
        <v/>
      </c>
      <c r="E1378" s="0" t="s">
        <v>3155</v>
      </c>
    </row>
    <row r="1379">
      <c r="A1379" s="0" t="n">
        <v>490</v>
      </c>
      <c r="B1379" s="0" t="s">
        <v>3156</v>
      </c>
      <c r="C1379" s="0" t="n">
        <v>1699</v>
      </c>
      <c r="D1379" s="0">
        <f>"https://d9s3cp9uvf6lf.cloudfront.net/images/"&amp;E1379</f>
        <v/>
      </c>
      <c r="E1379" s="0" t="s">
        <v>3157</v>
      </c>
    </row>
    <row r="1380">
      <c r="A1380" s="0" t="n">
        <v>2818</v>
      </c>
      <c r="B1380" s="0" t="s">
        <v>3158</v>
      </c>
      <c r="C1380" s="0" t="n">
        <v>1700</v>
      </c>
      <c r="D1380" s="0">
        <f>"https://d9s3cp9uvf6lf.cloudfront.net/images/"&amp;E1380</f>
        <v/>
      </c>
      <c r="E1380" s="0" t="s">
        <v>3159</v>
      </c>
    </row>
    <row r="1381">
      <c r="A1381" s="0" t="n">
        <v>2819</v>
      </c>
      <c r="B1381" s="0" t="s">
        <v>3160</v>
      </c>
      <c r="C1381" s="0" t="n">
        <v>1700</v>
      </c>
      <c r="D1381" s="0">
        <f>"https://d9s3cp9uvf6lf.cloudfront.net/images/"&amp;E1381</f>
        <v/>
      </c>
      <c r="E1381" s="0" t="s">
        <v>3161</v>
      </c>
    </row>
    <row r="1382">
      <c r="A1382" s="0" t="n">
        <v>2820</v>
      </c>
      <c r="B1382" s="0" t="s">
        <v>3162</v>
      </c>
      <c r="C1382" s="0" t="n">
        <v>1700</v>
      </c>
      <c r="D1382" s="0">
        <f>"https://d9s3cp9uvf6lf.cloudfront.net/images/"&amp;E1382</f>
        <v/>
      </c>
      <c r="E1382" s="0" t="s">
        <v>3163</v>
      </c>
    </row>
    <row r="1383">
      <c r="A1383" s="0" t="n">
        <v>2821</v>
      </c>
      <c r="B1383" s="0" t="s">
        <v>3164</v>
      </c>
      <c r="C1383" s="0" t="n">
        <v>1700</v>
      </c>
      <c r="D1383" s="0">
        <f>"https://d9s3cp9uvf6lf.cloudfront.net/images/"&amp;E1383</f>
        <v/>
      </c>
      <c r="E1383" s="0" t="s">
        <v>3165</v>
      </c>
    </row>
    <row r="1384">
      <c r="A1384" s="0" t="n">
        <v>2822</v>
      </c>
      <c r="B1384" s="0" t="s">
        <v>3166</v>
      </c>
      <c r="C1384" s="0" t="n">
        <v>1700</v>
      </c>
      <c r="D1384" s="0">
        <f>"https://d9s3cp9uvf6lf.cloudfront.net/images/"&amp;E1384</f>
        <v/>
      </c>
      <c r="E1384" s="0" t="s">
        <v>3167</v>
      </c>
    </row>
    <row r="1385">
      <c r="A1385" s="0" t="n">
        <v>3379</v>
      </c>
      <c r="B1385" s="0" t="s">
        <v>3168</v>
      </c>
      <c r="C1385" s="0" t="n">
        <v>1704</v>
      </c>
      <c r="D1385" s="0">
        <f>"https://d9s3cp9uvf6lf.cloudfront.net/images/"&amp;E1385</f>
        <v/>
      </c>
      <c r="E1385" s="0" t="s">
        <v>3169</v>
      </c>
    </row>
    <row r="1386">
      <c r="A1386" s="0" t="n">
        <v>3380</v>
      </c>
      <c r="B1386" s="0" t="s">
        <v>3170</v>
      </c>
      <c r="C1386" s="0" t="n">
        <v>1704</v>
      </c>
      <c r="D1386" s="0">
        <f>"https://d9s3cp9uvf6lf.cloudfront.net/images/"&amp;E1386</f>
        <v/>
      </c>
      <c r="E1386" s="0" t="s">
        <v>3171</v>
      </c>
    </row>
    <row r="1387">
      <c r="A1387" s="0" t="n">
        <v>3381</v>
      </c>
      <c r="B1387" s="0" t="s">
        <v>3172</v>
      </c>
      <c r="C1387" s="0" t="n">
        <v>1704</v>
      </c>
      <c r="D1387" s="0">
        <f>"https://d9s3cp9uvf6lf.cloudfront.net/images/"&amp;E1387</f>
        <v/>
      </c>
      <c r="E1387" s="0" t="s">
        <v>3173</v>
      </c>
    </row>
    <row r="1388">
      <c r="A1388" s="0" t="n">
        <v>3230</v>
      </c>
      <c r="B1388" s="0" t="s">
        <v>3174</v>
      </c>
      <c r="C1388" s="0" t="n">
        <v>1705</v>
      </c>
      <c r="D1388" s="0">
        <f>"https://d9s3cp9uvf6lf.cloudfront.net/images/"&amp;E1388</f>
        <v/>
      </c>
      <c r="E1388" s="0" t="s">
        <v>3175</v>
      </c>
    </row>
    <row r="1389">
      <c r="A1389" s="0" t="n">
        <v>3231</v>
      </c>
      <c r="B1389" s="0" t="s">
        <v>3176</v>
      </c>
      <c r="C1389" s="0" t="n">
        <v>1705</v>
      </c>
      <c r="D1389" s="0">
        <f>"https://d9s3cp9uvf6lf.cloudfront.net/images/"&amp;E1389</f>
        <v/>
      </c>
      <c r="E1389" s="0" t="s">
        <v>3177</v>
      </c>
    </row>
    <row r="1390">
      <c r="A1390" s="0" t="n">
        <v>2022</v>
      </c>
      <c r="B1390" s="0" t="s">
        <v>3178</v>
      </c>
      <c r="C1390" s="0" t="n">
        <v>1707</v>
      </c>
      <c r="D1390" s="0">
        <f>"https://d9s3cp9uvf6lf.cloudfront.net/images/"&amp;E1390</f>
        <v/>
      </c>
      <c r="E1390" s="0" t="s">
        <v>3179</v>
      </c>
    </row>
    <row r="1391">
      <c r="A1391" s="0" t="n">
        <v>2023</v>
      </c>
      <c r="B1391" s="0" t="s">
        <v>3180</v>
      </c>
      <c r="C1391" s="0" t="n">
        <v>1707</v>
      </c>
      <c r="D1391" s="0">
        <f>"https://d9s3cp9uvf6lf.cloudfront.net/images/"&amp;E1391</f>
        <v/>
      </c>
      <c r="E1391" s="0" t="s">
        <v>3181</v>
      </c>
    </row>
    <row r="1392">
      <c r="A1392" s="0" t="n">
        <v>2024</v>
      </c>
      <c r="B1392" s="0" t="s">
        <v>3182</v>
      </c>
      <c r="C1392" s="0" t="n">
        <v>1707</v>
      </c>
      <c r="D1392" s="0">
        <f>"https://d9s3cp9uvf6lf.cloudfront.net/images/"&amp;E1392</f>
        <v/>
      </c>
      <c r="E1392" s="0" t="s">
        <v>3183</v>
      </c>
    </row>
    <row r="1393">
      <c r="A1393" s="0" t="n">
        <v>2320</v>
      </c>
      <c r="B1393" s="0" t="s">
        <v>3184</v>
      </c>
      <c r="C1393" s="0" t="n">
        <v>1708</v>
      </c>
      <c r="D1393" s="0">
        <f>"https://d9s3cp9uvf6lf.cloudfront.net/images/"&amp;E1393</f>
        <v/>
      </c>
      <c r="E1393" s="0" t="s">
        <v>3185</v>
      </c>
    </row>
    <row r="1394">
      <c r="A1394" s="0" t="n">
        <v>2321</v>
      </c>
      <c r="B1394" s="0" t="s">
        <v>3186</v>
      </c>
      <c r="C1394" s="0" t="n">
        <v>1708</v>
      </c>
      <c r="D1394" s="0">
        <f>"https://d9s3cp9uvf6lf.cloudfront.net/images/"&amp;E1394</f>
        <v/>
      </c>
      <c r="E1394" s="0" t="s">
        <v>3187</v>
      </c>
    </row>
    <row r="1395">
      <c r="A1395" s="0" t="n">
        <v>2322</v>
      </c>
      <c r="B1395" s="0" t="s">
        <v>3188</v>
      </c>
      <c r="C1395" s="0" t="n">
        <v>1708</v>
      </c>
      <c r="D1395" s="0">
        <f>"https://d9s3cp9uvf6lf.cloudfront.net/images/"&amp;E1395</f>
        <v/>
      </c>
      <c r="E1395" s="0" t="s">
        <v>3189</v>
      </c>
    </row>
    <row r="1396">
      <c r="A1396" s="0" t="n">
        <v>2239</v>
      </c>
      <c r="B1396" s="0" t="s">
        <v>3190</v>
      </c>
      <c r="C1396" s="0" t="n">
        <v>1709</v>
      </c>
      <c r="D1396" s="0">
        <f>"https://d9s3cp9uvf6lf.cloudfront.net/images/"&amp;E1396</f>
        <v/>
      </c>
      <c r="E1396" s="0" t="s">
        <v>3191</v>
      </c>
    </row>
    <row r="1397">
      <c r="A1397" s="0" t="n">
        <v>2240</v>
      </c>
      <c r="B1397" s="0" t="s">
        <v>3192</v>
      </c>
      <c r="C1397" s="0" t="n">
        <v>1709</v>
      </c>
      <c r="D1397" s="0">
        <f>"https://d9s3cp9uvf6lf.cloudfront.net/images/"&amp;E1397</f>
        <v/>
      </c>
      <c r="E1397" s="0" t="s">
        <v>3193</v>
      </c>
    </row>
    <row r="1398">
      <c r="A1398" s="0" t="n">
        <v>2241</v>
      </c>
      <c r="B1398" s="0" t="s">
        <v>3194</v>
      </c>
      <c r="C1398" s="0" t="n">
        <v>1709</v>
      </c>
      <c r="D1398" s="0">
        <f>"https://d9s3cp9uvf6lf.cloudfront.net/images/"&amp;E1398</f>
        <v/>
      </c>
      <c r="E1398" s="0" t="s">
        <v>3195</v>
      </c>
    </row>
    <row r="1399">
      <c r="A1399" s="0" t="n">
        <v>2242</v>
      </c>
      <c r="B1399" s="0" t="s">
        <v>3196</v>
      </c>
      <c r="C1399" s="0" t="n">
        <v>1709</v>
      </c>
      <c r="D1399" s="0">
        <f>"https://d9s3cp9uvf6lf.cloudfront.net/images/"&amp;E1399</f>
        <v/>
      </c>
      <c r="E1399" s="0" t="s">
        <v>3197</v>
      </c>
    </row>
    <row r="1400">
      <c r="A1400" s="0" t="n">
        <v>2243</v>
      </c>
      <c r="B1400" s="0" t="s">
        <v>3198</v>
      </c>
      <c r="C1400" s="0" t="n">
        <v>1709</v>
      </c>
      <c r="D1400" s="0">
        <f>"https://d9s3cp9uvf6lf.cloudfront.net/images/"&amp;E1400</f>
        <v/>
      </c>
      <c r="E1400" s="0" t="s">
        <v>3199</v>
      </c>
    </row>
    <row r="1401">
      <c r="A1401" s="0" t="n">
        <v>2244</v>
      </c>
      <c r="B1401" s="0" t="s">
        <v>3200</v>
      </c>
      <c r="C1401" s="0" t="n">
        <v>1709</v>
      </c>
      <c r="D1401" s="0">
        <f>"https://d9s3cp9uvf6lf.cloudfront.net/images/"&amp;E1401</f>
        <v/>
      </c>
      <c r="E1401" s="0" t="s">
        <v>3201</v>
      </c>
    </row>
    <row r="1402">
      <c r="A1402" s="0" t="n">
        <v>2722</v>
      </c>
      <c r="B1402" s="0" t="s">
        <v>3202</v>
      </c>
      <c r="C1402" s="0" t="n">
        <v>1711</v>
      </c>
      <c r="D1402" s="0">
        <f>"https://d9s3cp9uvf6lf.cloudfront.net/images/"&amp;E1402</f>
        <v/>
      </c>
      <c r="E1402" s="0" t="s">
        <v>3203</v>
      </c>
    </row>
    <row r="1403">
      <c r="A1403" s="0" t="n">
        <v>2723</v>
      </c>
      <c r="B1403" s="0" t="s">
        <v>3204</v>
      </c>
      <c r="C1403" s="0" t="n">
        <v>1711</v>
      </c>
      <c r="D1403" s="0">
        <f>"https://d9s3cp9uvf6lf.cloudfront.net/images/"&amp;E1403</f>
        <v/>
      </c>
      <c r="E1403" s="0" t="s">
        <v>3205</v>
      </c>
    </row>
    <row r="1404">
      <c r="A1404" s="0" t="n">
        <v>2724</v>
      </c>
      <c r="B1404" s="0" t="s">
        <v>3206</v>
      </c>
      <c r="C1404" s="0" t="n">
        <v>1711</v>
      </c>
      <c r="D1404" s="0">
        <f>"https://d9s3cp9uvf6lf.cloudfront.net/images/"&amp;E1404</f>
        <v/>
      </c>
      <c r="E1404" s="0" t="s">
        <v>3207</v>
      </c>
    </row>
    <row r="1405">
      <c r="A1405" s="0" t="n">
        <v>2725</v>
      </c>
      <c r="B1405" s="0" t="s">
        <v>3208</v>
      </c>
      <c r="C1405" s="0" t="n">
        <v>1711</v>
      </c>
      <c r="D1405" s="0">
        <f>"https://d9s3cp9uvf6lf.cloudfront.net/images/"&amp;E1405</f>
        <v/>
      </c>
      <c r="E1405" s="0" t="s">
        <v>3209</v>
      </c>
    </row>
    <row r="1406">
      <c r="A1406" s="0" t="n">
        <v>2726</v>
      </c>
      <c r="B1406" s="0" t="s">
        <v>3210</v>
      </c>
      <c r="C1406" s="0" t="n">
        <v>1711</v>
      </c>
      <c r="D1406" s="0">
        <f>"https://d9s3cp9uvf6lf.cloudfront.net/images/"&amp;E1406</f>
        <v/>
      </c>
      <c r="E1406" s="0" t="s">
        <v>3211</v>
      </c>
    </row>
    <row r="1407">
      <c r="A1407" s="0" t="n">
        <v>1931</v>
      </c>
      <c r="B1407" s="0" t="s">
        <v>3212</v>
      </c>
      <c r="C1407" s="0" t="n">
        <v>1717</v>
      </c>
      <c r="D1407" s="0">
        <f>"https://d9s3cp9uvf6lf.cloudfront.net/images/"&amp;E1407</f>
        <v/>
      </c>
      <c r="E1407" s="0" t="s">
        <v>3213</v>
      </c>
    </row>
    <row r="1408">
      <c r="A1408" s="0" t="n">
        <v>2785</v>
      </c>
      <c r="B1408" s="0" t="s">
        <v>3214</v>
      </c>
      <c r="C1408" s="0" t="n">
        <v>1718</v>
      </c>
      <c r="D1408" s="0">
        <f>"https://d9s3cp9uvf6lf.cloudfront.net/images/"&amp;E1408</f>
        <v/>
      </c>
      <c r="E1408" s="0" t="s">
        <v>3215</v>
      </c>
    </row>
    <row r="1409">
      <c r="A1409" s="0" t="n">
        <v>2786</v>
      </c>
      <c r="B1409" s="0" t="s">
        <v>3216</v>
      </c>
      <c r="C1409" s="0" t="n">
        <v>1718</v>
      </c>
      <c r="D1409" s="0">
        <f>"https://d9s3cp9uvf6lf.cloudfront.net/images/"&amp;E1409</f>
        <v/>
      </c>
      <c r="E1409" s="0" t="s">
        <v>3217</v>
      </c>
    </row>
    <row r="1410">
      <c r="A1410" s="0" t="n">
        <v>1845</v>
      </c>
      <c r="B1410" s="0" t="s">
        <v>3218</v>
      </c>
      <c r="C1410" s="0" t="n">
        <v>1719</v>
      </c>
      <c r="D1410" s="0">
        <f>"https://d9s3cp9uvf6lf.cloudfront.net/images/"&amp;E1410</f>
        <v/>
      </c>
      <c r="E1410" s="0" t="s">
        <v>3219</v>
      </c>
    </row>
    <row r="1411">
      <c r="A1411" s="0" t="n">
        <v>1846</v>
      </c>
      <c r="B1411" s="0" t="s">
        <v>3220</v>
      </c>
      <c r="C1411" s="0" t="n">
        <v>1719</v>
      </c>
      <c r="D1411" s="0">
        <f>"https://d9s3cp9uvf6lf.cloudfront.net/images/"&amp;E1411</f>
        <v/>
      </c>
      <c r="E1411" s="0" t="s">
        <v>3221</v>
      </c>
    </row>
    <row r="1412">
      <c r="A1412" s="0" t="n">
        <v>1470</v>
      </c>
      <c r="B1412" s="0" t="s">
        <v>3222</v>
      </c>
      <c r="C1412" s="0" t="n">
        <v>1720</v>
      </c>
      <c r="D1412" s="0">
        <f>"https://d9s3cp9uvf6lf.cloudfront.net/images/"&amp;E1412</f>
        <v/>
      </c>
      <c r="E1412" s="0" t="s">
        <v>3223</v>
      </c>
    </row>
    <row r="1413">
      <c r="A1413" s="0" t="n">
        <v>1471</v>
      </c>
      <c r="B1413" s="0" t="s">
        <v>3224</v>
      </c>
      <c r="C1413" s="0" t="n">
        <v>1720</v>
      </c>
      <c r="D1413" s="0">
        <f>"https://d9s3cp9uvf6lf.cloudfront.net/images/"&amp;E1413</f>
        <v/>
      </c>
      <c r="E1413" s="0" t="s">
        <v>3225</v>
      </c>
    </row>
    <row r="1414">
      <c r="A1414" s="0" t="n">
        <v>327</v>
      </c>
      <c r="B1414" s="0" t="s">
        <v>3226</v>
      </c>
      <c r="C1414" s="0" t="n">
        <v>1721</v>
      </c>
      <c r="D1414" s="0">
        <f>"https://d9s3cp9uvf6lf.cloudfront.net/images/"&amp;E1414</f>
        <v/>
      </c>
      <c r="E1414" s="0" t="s">
        <v>3227</v>
      </c>
    </row>
    <row r="1415">
      <c r="A1415" s="0" t="n">
        <v>328</v>
      </c>
      <c r="B1415" s="0" t="s">
        <v>3228</v>
      </c>
      <c r="C1415" s="0" t="n">
        <v>1721</v>
      </c>
      <c r="D1415" s="0">
        <f>"https://d9s3cp9uvf6lf.cloudfront.net/images/"&amp;E1415</f>
        <v/>
      </c>
      <c r="E1415" s="0" t="s">
        <v>3229</v>
      </c>
    </row>
    <row r="1416">
      <c r="A1416" s="0" t="n">
        <v>329</v>
      </c>
      <c r="B1416" s="0" t="s">
        <v>3230</v>
      </c>
      <c r="C1416" s="0" t="n">
        <v>1721</v>
      </c>
      <c r="D1416" s="0">
        <f>"https://d9s3cp9uvf6lf.cloudfront.net/images/"&amp;E1416</f>
        <v/>
      </c>
      <c r="E1416" s="0" t="s">
        <v>3231</v>
      </c>
    </row>
    <row r="1417">
      <c r="A1417" s="0" t="n">
        <v>330</v>
      </c>
      <c r="B1417" s="0" t="s">
        <v>3232</v>
      </c>
      <c r="C1417" s="0" t="n">
        <v>1721</v>
      </c>
      <c r="D1417" s="0">
        <f>"https://d9s3cp9uvf6lf.cloudfront.net/images/"&amp;E1417</f>
        <v/>
      </c>
      <c r="E1417" s="0" t="s">
        <v>3233</v>
      </c>
    </row>
    <row r="1418">
      <c r="A1418" s="0" t="n">
        <v>331</v>
      </c>
      <c r="B1418" s="0" t="s">
        <v>3234</v>
      </c>
      <c r="C1418" s="0" t="n">
        <v>1721</v>
      </c>
      <c r="D1418" s="0">
        <f>"https://d9s3cp9uvf6lf.cloudfront.net/images/"&amp;E1418</f>
        <v/>
      </c>
      <c r="E1418" s="0" t="s">
        <v>3235</v>
      </c>
    </row>
    <row r="1419">
      <c r="A1419" s="0" t="n">
        <v>332</v>
      </c>
      <c r="B1419" s="0" t="s">
        <v>3236</v>
      </c>
      <c r="C1419" s="0" t="n">
        <v>1721</v>
      </c>
      <c r="D1419" s="0">
        <f>"https://d9s3cp9uvf6lf.cloudfront.net/images/"&amp;E1419</f>
        <v/>
      </c>
      <c r="E1419" s="0" t="s">
        <v>3237</v>
      </c>
    </row>
    <row r="1420">
      <c r="A1420" s="0" t="n">
        <v>333</v>
      </c>
      <c r="B1420" s="0" t="s">
        <v>3238</v>
      </c>
      <c r="C1420" s="0" t="n">
        <v>1721</v>
      </c>
      <c r="D1420" s="0">
        <f>"https://d9s3cp9uvf6lf.cloudfront.net/images/"&amp;E1420</f>
        <v/>
      </c>
      <c r="E1420" s="0" t="s">
        <v>3239</v>
      </c>
    </row>
    <row r="1421">
      <c r="A1421" s="0" t="n">
        <v>334</v>
      </c>
      <c r="B1421" s="0" t="s">
        <v>3240</v>
      </c>
      <c r="C1421" s="0" t="n">
        <v>1721</v>
      </c>
      <c r="D1421" s="0">
        <f>"https://d9s3cp9uvf6lf.cloudfront.net/images/"&amp;E1421</f>
        <v/>
      </c>
      <c r="E1421" s="0" t="s">
        <v>3241</v>
      </c>
    </row>
    <row r="1422">
      <c r="A1422" s="0" t="n">
        <v>104</v>
      </c>
      <c r="B1422" s="0" t="s">
        <v>3242</v>
      </c>
      <c r="C1422" s="0" t="n">
        <v>1723</v>
      </c>
      <c r="D1422" s="0">
        <f>"https://d9s3cp9uvf6lf.cloudfront.net/images/"&amp;E1422</f>
        <v/>
      </c>
      <c r="E1422" s="0" t="s">
        <v>3243</v>
      </c>
    </row>
    <row r="1423">
      <c r="A1423" s="0" t="n">
        <v>1404</v>
      </c>
      <c r="B1423" s="0" t="s">
        <v>3244</v>
      </c>
      <c r="C1423" s="0" t="n">
        <v>1724</v>
      </c>
      <c r="D1423" s="0">
        <f>"https://d9s3cp9uvf6lf.cloudfront.net/images/"&amp;E1423</f>
        <v/>
      </c>
      <c r="E1423" s="0" t="s">
        <v>3245</v>
      </c>
    </row>
    <row r="1424">
      <c r="A1424" s="0" t="n">
        <v>1405</v>
      </c>
      <c r="B1424" s="0" t="s">
        <v>3246</v>
      </c>
      <c r="C1424" s="0" t="n">
        <v>1724</v>
      </c>
      <c r="D1424" s="0">
        <f>"https://d9s3cp9uvf6lf.cloudfront.net/images/"&amp;E1424</f>
        <v/>
      </c>
      <c r="E1424" s="0" t="s">
        <v>3247</v>
      </c>
    </row>
    <row r="1425">
      <c r="A1425" s="0" t="n">
        <v>1406</v>
      </c>
      <c r="B1425" s="0" t="s">
        <v>3248</v>
      </c>
      <c r="C1425" s="0" t="n">
        <v>1724</v>
      </c>
      <c r="D1425" s="0">
        <f>"https://d9s3cp9uvf6lf.cloudfront.net/images/"&amp;E1425</f>
        <v/>
      </c>
      <c r="E1425" s="0" t="s">
        <v>3249</v>
      </c>
    </row>
    <row r="1426">
      <c r="A1426" s="0" t="n">
        <v>1407</v>
      </c>
      <c r="B1426" s="0" t="s">
        <v>3250</v>
      </c>
      <c r="C1426" s="0" t="n">
        <v>1724</v>
      </c>
      <c r="D1426" s="0">
        <f>"https://d9s3cp9uvf6lf.cloudfront.net/images/"&amp;E1426</f>
        <v/>
      </c>
      <c r="E1426" s="0" t="s">
        <v>3251</v>
      </c>
    </row>
    <row r="1427">
      <c r="A1427" s="0" t="n">
        <v>1408</v>
      </c>
      <c r="B1427" s="0" t="s">
        <v>3252</v>
      </c>
      <c r="C1427" s="0" t="n">
        <v>1724</v>
      </c>
      <c r="D1427" s="0">
        <f>"https://d9s3cp9uvf6lf.cloudfront.net/images/"&amp;E1427</f>
        <v/>
      </c>
      <c r="E1427" s="0" t="s">
        <v>3253</v>
      </c>
    </row>
    <row r="1428">
      <c r="A1428" s="0" t="n">
        <v>1409</v>
      </c>
      <c r="B1428" s="0" t="s">
        <v>3254</v>
      </c>
      <c r="C1428" s="0" t="n">
        <v>1724</v>
      </c>
      <c r="D1428" s="0">
        <f>"https://d9s3cp9uvf6lf.cloudfront.net/images/"&amp;E1428</f>
        <v/>
      </c>
      <c r="E1428" s="0" t="s">
        <v>3255</v>
      </c>
    </row>
    <row r="1429">
      <c r="A1429" s="0" t="n">
        <v>3184</v>
      </c>
      <c r="B1429" s="0" t="s">
        <v>3256</v>
      </c>
      <c r="C1429" s="0" t="n">
        <v>1725</v>
      </c>
      <c r="D1429" s="0">
        <f>"https://d9s3cp9uvf6lf.cloudfront.net/images/"&amp;E1429</f>
        <v/>
      </c>
      <c r="E1429" s="0" t="s">
        <v>3257</v>
      </c>
    </row>
    <row r="1430">
      <c r="A1430" s="0" t="n">
        <v>3185</v>
      </c>
      <c r="B1430" s="0" t="s">
        <v>3258</v>
      </c>
      <c r="C1430" s="0" t="n">
        <v>1725</v>
      </c>
      <c r="D1430" s="0">
        <f>"https://d9s3cp9uvf6lf.cloudfront.net/images/"&amp;E1430</f>
        <v/>
      </c>
      <c r="E1430" s="0" t="s">
        <v>3259</v>
      </c>
    </row>
    <row r="1431">
      <c r="A1431" s="0" t="n">
        <v>3186</v>
      </c>
      <c r="B1431" s="0" t="s">
        <v>3260</v>
      </c>
      <c r="C1431" s="0" t="n">
        <v>1725</v>
      </c>
      <c r="D1431" s="0">
        <f>"https://d9s3cp9uvf6lf.cloudfront.net/images/"&amp;E1431</f>
        <v/>
      </c>
      <c r="E1431" s="0" t="s">
        <v>3261</v>
      </c>
    </row>
    <row r="1432">
      <c r="A1432" s="0" t="n">
        <v>3187</v>
      </c>
      <c r="B1432" s="0" t="s">
        <v>3262</v>
      </c>
      <c r="C1432" s="0" t="n">
        <v>1725</v>
      </c>
      <c r="D1432" s="0">
        <f>"https://d9s3cp9uvf6lf.cloudfront.net/images/"&amp;E1432</f>
        <v/>
      </c>
      <c r="E1432" s="0" t="s">
        <v>3263</v>
      </c>
    </row>
    <row r="1433">
      <c r="A1433" s="0" t="n">
        <v>3188</v>
      </c>
      <c r="B1433" s="0" t="s">
        <v>3264</v>
      </c>
      <c r="C1433" s="0" t="n">
        <v>1725</v>
      </c>
      <c r="D1433" s="0">
        <f>"https://d9s3cp9uvf6lf.cloudfront.net/images/"&amp;E1433</f>
        <v/>
      </c>
      <c r="E1433" s="0" t="s">
        <v>3265</v>
      </c>
    </row>
    <row r="1434">
      <c r="A1434" s="0" t="n">
        <v>3189</v>
      </c>
      <c r="B1434" s="0" t="s">
        <v>3266</v>
      </c>
      <c r="C1434" s="0" t="n">
        <v>1725</v>
      </c>
      <c r="D1434" s="0">
        <f>"https://d9s3cp9uvf6lf.cloudfront.net/images/"&amp;E1434</f>
        <v/>
      </c>
      <c r="E1434" s="0" t="s">
        <v>3267</v>
      </c>
    </row>
    <row r="1435">
      <c r="A1435" s="0" t="n">
        <v>3190</v>
      </c>
      <c r="B1435" s="0" t="s">
        <v>3268</v>
      </c>
      <c r="C1435" s="0" t="n">
        <v>1725</v>
      </c>
      <c r="D1435" s="0">
        <f>"https://d9s3cp9uvf6lf.cloudfront.net/images/"&amp;E1435</f>
        <v/>
      </c>
      <c r="E1435" s="0" t="s">
        <v>3269</v>
      </c>
    </row>
    <row r="1436">
      <c r="A1436" s="0" t="n">
        <v>3191</v>
      </c>
      <c r="B1436" s="0" t="s">
        <v>3270</v>
      </c>
      <c r="C1436" s="0" t="n">
        <v>1725</v>
      </c>
      <c r="D1436" s="0">
        <f>"https://d9s3cp9uvf6lf.cloudfront.net/images/"&amp;E1436</f>
        <v/>
      </c>
      <c r="E1436" s="0" t="s">
        <v>3271</v>
      </c>
    </row>
    <row r="1437">
      <c r="A1437" s="0" t="n">
        <v>3192</v>
      </c>
      <c r="B1437" s="0" t="s">
        <v>3272</v>
      </c>
      <c r="C1437" s="0" t="n">
        <v>1725</v>
      </c>
      <c r="D1437" s="0">
        <f>"https://d9s3cp9uvf6lf.cloudfront.net/images/"&amp;E1437</f>
        <v/>
      </c>
      <c r="E1437" s="0" t="s">
        <v>3273</v>
      </c>
    </row>
    <row r="1438">
      <c r="A1438" s="0" t="n">
        <v>3193</v>
      </c>
      <c r="B1438" s="0" t="s">
        <v>3274</v>
      </c>
      <c r="C1438" s="0" t="n">
        <v>1725</v>
      </c>
      <c r="D1438" s="0">
        <f>"https://d9s3cp9uvf6lf.cloudfront.net/images/"&amp;E1438</f>
        <v/>
      </c>
      <c r="E1438" s="0" t="s">
        <v>3275</v>
      </c>
    </row>
    <row r="1439">
      <c r="A1439" s="0" t="n">
        <v>3194</v>
      </c>
      <c r="B1439" s="0" t="s">
        <v>3276</v>
      </c>
      <c r="C1439" s="0" t="n">
        <v>1725</v>
      </c>
      <c r="D1439" s="0">
        <f>"https://d9s3cp9uvf6lf.cloudfront.net/images/"&amp;E1439</f>
        <v/>
      </c>
      <c r="E1439" s="0" t="s">
        <v>3277</v>
      </c>
    </row>
    <row r="1440">
      <c r="A1440" s="0" t="n">
        <v>3195</v>
      </c>
      <c r="B1440" s="0" t="s">
        <v>3278</v>
      </c>
      <c r="C1440" s="0" t="n">
        <v>1725</v>
      </c>
      <c r="D1440" s="0">
        <f>"https://d9s3cp9uvf6lf.cloudfront.net/images/"&amp;E1440</f>
        <v/>
      </c>
      <c r="E1440" s="0" t="s">
        <v>3279</v>
      </c>
    </row>
    <row r="1441">
      <c r="A1441" s="0" t="n">
        <v>3196</v>
      </c>
      <c r="B1441" s="0" t="s">
        <v>3280</v>
      </c>
      <c r="C1441" s="0" t="n">
        <v>1725</v>
      </c>
      <c r="D1441" s="0">
        <f>"https://d9s3cp9uvf6lf.cloudfront.net/images/"&amp;E1441</f>
        <v/>
      </c>
      <c r="E1441" s="0" t="s">
        <v>3281</v>
      </c>
    </row>
    <row r="1442">
      <c r="A1442" s="0" t="n">
        <v>3197</v>
      </c>
      <c r="B1442" s="0" t="s">
        <v>3282</v>
      </c>
      <c r="C1442" s="0" t="n">
        <v>1725</v>
      </c>
      <c r="D1442" s="0">
        <f>"https://d9s3cp9uvf6lf.cloudfront.net/images/"&amp;E1442</f>
        <v/>
      </c>
      <c r="E1442" s="0" t="s">
        <v>3283</v>
      </c>
    </row>
    <row r="1443">
      <c r="A1443" s="0" t="n">
        <v>3198</v>
      </c>
      <c r="B1443" s="0" t="s">
        <v>3284</v>
      </c>
      <c r="C1443" s="0" t="n">
        <v>1725</v>
      </c>
      <c r="D1443" s="0">
        <f>"https://d9s3cp9uvf6lf.cloudfront.net/images/"&amp;E1443</f>
        <v/>
      </c>
      <c r="E1443" s="0" t="s">
        <v>3285</v>
      </c>
    </row>
    <row r="1444">
      <c r="A1444" s="0" t="n">
        <v>3127</v>
      </c>
      <c r="B1444" s="0" t="s">
        <v>3286</v>
      </c>
      <c r="C1444" s="0" t="n">
        <v>1732</v>
      </c>
      <c r="D1444" s="0">
        <f>"https://d9s3cp9uvf6lf.cloudfront.net/images/"&amp;E1444</f>
        <v/>
      </c>
      <c r="E1444" s="0" t="s">
        <v>3287</v>
      </c>
    </row>
    <row r="1445">
      <c r="A1445" s="0" t="n">
        <v>3128</v>
      </c>
      <c r="B1445" s="0" t="s">
        <v>3288</v>
      </c>
      <c r="C1445" s="0" t="n">
        <v>1732</v>
      </c>
      <c r="D1445" s="0">
        <f>"https://d9s3cp9uvf6lf.cloudfront.net/images/"&amp;E1445</f>
        <v/>
      </c>
      <c r="E1445" s="0" t="s">
        <v>3289</v>
      </c>
    </row>
    <row r="1446">
      <c r="A1446" s="0" t="n">
        <v>3129</v>
      </c>
      <c r="B1446" s="0" t="s">
        <v>3290</v>
      </c>
      <c r="C1446" s="0" t="n">
        <v>1732</v>
      </c>
      <c r="D1446" s="0">
        <f>"https://d9s3cp9uvf6lf.cloudfront.net/images/"&amp;E1446</f>
        <v/>
      </c>
      <c r="E1446" s="0" t="s">
        <v>3291</v>
      </c>
    </row>
    <row r="1447">
      <c r="A1447" s="0" t="n">
        <v>2298</v>
      </c>
      <c r="B1447" s="0" t="s">
        <v>3292</v>
      </c>
      <c r="C1447" s="0" t="n">
        <v>1733</v>
      </c>
      <c r="D1447" s="0">
        <f>"https://d9s3cp9uvf6lf.cloudfront.net/images/"&amp;E1447</f>
        <v/>
      </c>
      <c r="E1447" s="0" t="s">
        <v>3293</v>
      </c>
    </row>
    <row r="1448">
      <c r="A1448" s="0" t="n">
        <v>390</v>
      </c>
      <c r="B1448" s="0" t="s">
        <v>3294</v>
      </c>
      <c r="C1448" s="0" t="n">
        <v>1738</v>
      </c>
      <c r="D1448" s="0">
        <f>"https://d9s3cp9uvf6lf.cloudfront.net/images/"&amp;E1448</f>
        <v/>
      </c>
      <c r="E1448" s="0" t="s">
        <v>3295</v>
      </c>
    </row>
    <row r="1449">
      <c r="A1449" s="0" t="n">
        <v>391</v>
      </c>
      <c r="B1449" s="0" t="s">
        <v>3296</v>
      </c>
      <c r="C1449" s="0" t="n">
        <v>1738</v>
      </c>
      <c r="D1449" s="0">
        <f>"https://d9s3cp9uvf6lf.cloudfront.net/images/"&amp;E1449</f>
        <v/>
      </c>
      <c r="E1449" s="0" t="s">
        <v>3297</v>
      </c>
    </row>
    <row r="1450">
      <c r="A1450" s="0" t="n">
        <v>392</v>
      </c>
      <c r="B1450" s="0" t="s">
        <v>3298</v>
      </c>
      <c r="C1450" s="0" t="n">
        <v>1738</v>
      </c>
      <c r="D1450" s="0">
        <f>"https://d9s3cp9uvf6lf.cloudfront.net/images/"&amp;E1450</f>
        <v/>
      </c>
      <c r="E1450" s="0" t="s">
        <v>3299</v>
      </c>
    </row>
    <row r="1451">
      <c r="A1451" s="0" t="n">
        <v>393</v>
      </c>
      <c r="B1451" s="0" t="s">
        <v>3300</v>
      </c>
      <c r="C1451" s="0" t="n">
        <v>1738</v>
      </c>
      <c r="D1451" s="0">
        <f>"https://d9s3cp9uvf6lf.cloudfront.net/images/"&amp;E1451</f>
        <v/>
      </c>
      <c r="E1451" s="0" t="s">
        <v>3301</v>
      </c>
    </row>
    <row r="1452">
      <c r="A1452" s="0" t="n">
        <v>394</v>
      </c>
      <c r="B1452" s="0" t="s">
        <v>3302</v>
      </c>
      <c r="C1452" s="0" t="n">
        <v>1738</v>
      </c>
      <c r="D1452" s="0">
        <f>"https://d9s3cp9uvf6lf.cloudfront.net/images/"&amp;E1452</f>
        <v/>
      </c>
      <c r="E1452" s="0" t="s">
        <v>3303</v>
      </c>
    </row>
    <row r="1453">
      <c r="A1453" s="0" t="n">
        <v>395</v>
      </c>
      <c r="B1453" s="0" t="s">
        <v>3304</v>
      </c>
      <c r="C1453" s="0" t="n">
        <v>1738</v>
      </c>
      <c r="D1453" s="0">
        <f>"https://d9s3cp9uvf6lf.cloudfront.net/images/"&amp;E1453</f>
        <v/>
      </c>
      <c r="E1453" s="0" t="s">
        <v>3305</v>
      </c>
    </row>
    <row r="1454">
      <c r="A1454" s="0" t="n">
        <v>396</v>
      </c>
      <c r="B1454" s="0" t="s">
        <v>3306</v>
      </c>
      <c r="C1454" s="0" t="n">
        <v>1738</v>
      </c>
      <c r="D1454" s="0">
        <f>"https://d9s3cp9uvf6lf.cloudfront.net/images/"&amp;E1454</f>
        <v/>
      </c>
      <c r="E1454" s="0" t="s">
        <v>3307</v>
      </c>
    </row>
    <row r="1455">
      <c r="A1455" s="0" t="n">
        <v>397</v>
      </c>
      <c r="B1455" s="0" t="s">
        <v>3308</v>
      </c>
      <c r="C1455" s="0" t="n">
        <v>1738</v>
      </c>
      <c r="D1455" s="0">
        <f>"https://d9s3cp9uvf6lf.cloudfront.net/images/"&amp;E1455</f>
        <v/>
      </c>
      <c r="E1455" s="0" t="s">
        <v>3309</v>
      </c>
    </row>
    <row r="1456">
      <c r="A1456" s="0" t="n">
        <v>398</v>
      </c>
      <c r="B1456" s="0" t="s">
        <v>3310</v>
      </c>
      <c r="C1456" s="0" t="n">
        <v>1738</v>
      </c>
      <c r="D1456" s="0">
        <f>"https://d9s3cp9uvf6lf.cloudfront.net/images/"&amp;E1456</f>
        <v/>
      </c>
      <c r="E1456" s="0" t="s">
        <v>3311</v>
      </c>
    </row>
    <row r="1457">
      <c r="A1457" s="0" t="n">
        <v>399</v>
      </c>
      <c r="B1457" s="0" t="s">
        <v>3312</v>
      </c>
      <c r="C1457" s="0" t="n">
        <v>1738</v>
      </c>
      <c r="D1457" s="0">
        <f>"https://d9s3cp9uvf6lf.cloudfront.net/images/"&amp;E1457</f>
        <v/>
      </c>
      <c r="E1457" s="0" t="s">
        <v>3313</v>
      </c>
    </row>
    <row r="1458">
      <c r="A1458" s="0" t="n">
        <v>1914</v>
      </c>
      <c r="B1458" s="0" t="s">
        <v>3314</v>
      </c>
      <c r="C1458" s="0" t="n">
        <v>1741</v>
      </c>
      <c r="D1458" s="0">
        <f>"https://d9s3cp9uvf6lf.cloudfront.net/images/"&amp;E1458</f>
        <v/>
      </c>
      <c r="E1458" s="0" t="s">
        <v>3315</v>
      </c>
    </row>
    <row r="1459">
      <c r="A1459" s="0" t="n">
        <v>1915</v>
      </c>
      <c r="B1459" s="0" t="s">
        <v>3316</v>
      </c>
      <c r="C1459" s="0" t="n">
        <v>1741</v>
      </c>
      <c r="D1459" s="0">
        <f>"https://d9s3cp9uvf6lf.cloudfront.net/images/"&amp;E1459</f>
        <v/>
      </c>
      <c r="E1459" s="0" t="s">
        <v>3317</v>
      </c>
    </row>
    <row r="1460">
      <c r="A1460" s="0" t="n">
        <v>1916</v>
      </c>
      <c r="B1460" s="0" t="s">
        <v>3318</v>
      </c>
      <c r="C1460" s="0" t="n">
        <v>1741</v>
      </c>
      <c r="D1460" s="0">
        <f>"https://d9s3cp9uvf6lf.cloudfront.net/images/"&amp;E1460</f>
        <v/>
      </c>
      <c r="E1460" s="0" t="s">
        <v>3319</v>
      </c>
    </row>
    <row r="1461">
      <c r="A1461" s="0" t="n">
        <v>2219</v>
      </c>
      <c r="B1461" s="0" t="s">
        <v>3320</v>
      </c>
      <c r="C1461" s="0" t="n">
        <v>1746</v>
      </c>
      <c r="D1461" s="0">
        <f>"https://d9s3cp9uvf6lf.cloudfront.net/images/"&amp;E1461</f>
        <v/>
      </c>
      <c r="E1461" s="0" t="s">
        <v>3321</v>
      </c>
    </row>
    <row r="1462">
      <c r="A1462" s="0" t="n">
        <v>2220</v>
      </c>
      <c r="B1462" s="0" t="s">
        <v>3322</v>
      </c>
      <c r="C1462" s="0" t="n">
        <v>1746</v>
      </c>
      <c r="D1462" s="0">
        <f>"https://d9s3cp9uvf6lf.cloudfront.net/images/"&amp;E1462</f>
        <v/>
      </c>
      <c r="E1462" s="0" t="s">
        <v>3323</v>
      </c>
    </row>
    <row r="1463">
      <c r="A1463" s="0" t="n">
        <v>2152</v>
      </c>
      <c r="B1463" s="0" t="s">
        <v>3324</v>
      </c>
      <c r="C1463" s="0" t="n">
        <v>1750</v>
      </c>
      <c r="D1463" s="0">
        <f>"https://d9s3cp9uvf6lf.cloudfront.net/images/"&amp;E1463</f>
        <v/>
      </c>
      <c r="E1463" s="0" t="s">
        <v>3325</v>
      </c>
    </row>
    <row r="1464">
      <c r="A1464" s="0" t="n">
        <v>2153</v>
      </c>
      <c r="B1464" s="0" t="s">
        <v>3326</v>
      </c>
      <c r="C1464" s="0" t="n">
        <v>1750</v>
      </c>
      <c r="D1464" s="0">
        <f>"https://d9s3cp9uvf6lf.cloudfront.net/images/"&amp;E1464</f>
        <v/>
      </c>
      <c r="E1464" s="0" t="s">
        <v>3327</v>
      </c>
    </row>
    <row r="1465">
      <c r="A1465" s="0" t="n">
        <v>2154</v>
      </c>
      <c r="B1465" s="0" t="s">
        <v>3328</v>
      </c>
      <c r="C1465" s="0" t="n">
        <v>1750</v>
      </c>
      <c r="D1465" s="0">
        <f>"https://d9s3cp9uvf6lf.cloudfront.net/images/"&amp;E1465</f>
        <v/>
      </c>
      <c r="E1465" s="0" t="s">
        <v>3329</v>
      </c>
    </row>
    <row r="1466">
      <c r="A1466" s="0" t="n">
        <v>3283</v>
      </c>
      <c r="B1466" s="0" t="s">
        <v>3330</v>
      </c>
      <c r="C1466" s="0" t="n">
        <v>1752</v>
      </c>
      <c r="D1466" s="0">
        <f>"https://d9s3cp9uvf6lf.cloudfront.net/images/"&amp;E1466</f>
        <v/>
      </c>
      <c r="E1466" s="0" t="s">
        <v>3331</v>
      </c>
    </row>
    <row r="1467">
      <c r="A1467" s="0" t="n">
        <v>3284</v>
      </c>
      <c r="B1467" s="0" t="s">
        <v>3332</v>
      </c>
      <c r="C1467" s="0" t="n">
        <v>1752</v>
      </c>
      <c r="D1467" s="0">
        <f>"https://d9s3cp9uvf6lf.cloudfront.net/images/"&amp;E1467</f>
        <v/>
      </c>
      <c r="E1467" s="0" t="s">
        <v>3333</v>
      </c>
    </row>
    <row r="1468">
      <c r="A1468" s="0" t="n">
        <v>3285</v>
      </c>
      <c r="B1468" s="0" t="s">
        <v>3334</v>
      </c>
      <c r="C1468" s="0" t="n">
        <v>1752</v>
      </c>
      <c r="D1468" s="0">
        <f>"https://d9s3cp9uvf6lf.cloudfront.net/images/"&amp;E1468</f>
        <v/>
      </c>
      <c r="E1468" s="0" t="s">
        <v>3335</v>
      </c>
    </row>
    <row r="1469">
      <c r="A1469" s="0" t="n">
        <v>3286</v>
      </c>
      <c r="B1469" s="0" t="s">
        <v>3336</v>
      </c>
      <c r="C1469" s="0" t="n">
        <v>1752</v>
      </c>
      <c r="D1469" s="0">
        <f>"https://d9s3cp9uvf6lf.cloudfront.net/images/"&amp;E1469</f>
        <v/>
      </c>
      <c r="E1469" s="0" t="s">
        <v>3337</v>
      </c>
    </row>
    <row r="1470">
      <c r="A1470" s="0" t="n">
        <v>3287</v>
      </c>
      <c r="B1470" s="0" t="s">
        <v>3338</v>
      </c>
      <c r="C1470" s="0" t="n">
        <v>1752</v>
      </c>
      <c r="D1470" s="0">
        <f>"https://d9s3cp9uvf6lf.cloudfront.net/images/"&amp;E1470</f>
        <v/>
      </c>
      <c r="E1470" s="0" t="s">
        <v>3339</v>
      </c>
    </row>
    <row r="1471">
      <c r="A1471" s="0" t="n">
        <v>3141</v>
      </c>
      <c r="B1471" s="0" t="s">
        <v>3340</v>
      </c>
      <c r="C1471" s="0" t="n">
        <v>1753</v>
      </c>
      <c r="D1471" s="0">
        <f>"https://d9s3cp9uvf6lf.cloudfront.net/images/"&amp;E1471</f>
        <v/>
      </c>
      <c r="E1471" s="0" t="s">
        <v>3341</v>
      </c>
    </row>
    <row r="1472">
      <c r="A1472" s="0" t="n">
        <v>3142</v>
      </c>
      <c r="B1472" s="0" t="s">
        <v>3342</v>
      </c>
      <c r="C1472" s="0" t="n">
        <v>1753</v>
      </c>
      <c r="D1472" s="0">
        <f>"https://d9s3cp9uvf6lf.cloudfront.net/images/"&amp;E1472</f>
        <v/>
      </c>
      <c r="E1472" s="0" t="s">
        <v>3343</v>
      </c>
    </row>
    <row r="1473">
      <c r="A1473" s="0" t="n">
        <v>3143</v>
      </c>
      <c r="B1473" s="0" t="s">
        <v>3344</v>
      </c>
      <c r="C1473" s="0" t="n">
        <v>1753</v>
      </c>
      <c r="D1473" s="0">
        <f>"https://d9s3cp9uvf6lf.cloudfront.net/images/"&amp;E1473</f>
        <v/>
      </c>
      <c r="E1473" s="0" t="s">
        <v>3345</v>
      </c>
    </row>
    <row r="1474">
      <c r="A1474" s="0" t="n">
        <v>3144</v>
      </c>
      <c r="B1474" s="0" t="s">
        <v>3346</v>
      </c>
      <c r="C1474" s="0" t="n">
        <v>1753</v>
      </c>
      <c r="D1474" s="0">
        <f>"https://d9s3cp9uvf6lf.cloudfront.net/images/"&amp;E1474</f>
        <v/>
      </c>
      <c r="E1474" s="0" t="s">
        <v>3347</v>
      </c>
    </row>
    <row r="1475">
      <c r="A1475" s="0" t="n">
        <v>1875</v>
      </c>
      <c r="B1475" s="0" t="s">
        <v>3348</v>
      </c>
      <c r="C1475" s="0" t="n">
        <v>1754</v>
      </c>
      <c r="D1475" s="0">
        <f>"https://d9s3cp9uvf6lf.cloudfront.net/images/"&amp;E1475</f>
        <v/>
      </c>
      <c r="E1475" s="0" t="s">
        <v>3349</v>
      </c>
    </row>
    <row r="1476">
      <c r="A1476" s="0" t="n">
        <v>1876</v>
      </c>
      <c r="B1476" s="0" t="s">
        <v>3350</v>
      </c>
      <c r="C1476" s="0" t="n">
        <v>1754</v>
      </c>
      <c r="D1476" s="0">
        <f>"https://d9s3cp9uvf6lf.cloudfront.net/images/"&amp;E1476</f>
        <v/>
      </c>
      <c r="E1476" s="0" t="s">
        <v>3351</v>
      </c>
    </row>
    <row r="1477">
      <c r="A1477" s="0" t="n">
        <v>1877</v>
      </c>
      <c r="B1477" s="0" t="s">
        <v>3352</v>
      </c>
      <c r="C1477" s="0" t="n">
        <v>1754</v>
      </c>
      <c r="D1477" s="0">
        <f>"https://d9s3cp9uvf6lf.cloudfront.net/images/"&amp;E1477</f>
        <v/>
      </c>
      <c r="E1477" s="0" t="s">
        <v>3353</v>
      </c>
    </row>
    <row r="1478">
      <c r="A1478" s="0" t="n">
        <v>1482</v>
      </c>
      <c r="B1478" s="0" t="s">
        <v>3354</v>
      </c>
      <c r="C1478" s="0" t="n">
        <v>1755</v>
      </c>
      <c r="D1478" s="0">
        <f>"https://d9s3cp9uvf6lf.cloudfront.net/images/"&amp;E1478</f>
        <v/>
      </c>
      <c r="E1478" s="0" t="s">
        <v>3355</v>
      </c>
    </row>
    <row r="1479">
      <c r="A1479" s="0" t="n">
        <v>1483</v>
      </c>
      <c r="B1479" s="0" t="s">
        <v>3356</v>
      </c>
      <c r="C1479" s="0" t="n">
        <v>1755</v>
      </c>
      <c r="D1479" s="0">
        <f>"https://d9s3cp9uvf6lf.cloudfront.net/images/"&amp;E1479</f>
        <v/>
      </c>
      <c r="E1479" s="0" t="s">
        <v>3357</v>
      </c>
    </row>
    <row r="1480">
      <c r="A1480" s="0" t="n">
        <v>1484</v>
      </c>
      <c r="B1480" s="0" t="s">
        <v>3358</v>
      </c>
      <c r="C1480" s="0" t="n">
        <v>1755</v>
      </c>
      <c r="D1480" s="0">
        <f>"https://d9s3cp9uvf6lf.cloudfront.net/images/"&amp;E1480</f>
        <v/>
      </c>
      <c r="E1480" s="0" t="s">
        <v>3359</v>
      </c>
    </row>
    <row r="1481">
      <c r="A1481" s="0" t="n">
        <v>1485</v>
      </c>
      <c r="B1481" s="0" t="s">
        <v>3360</v>
      </c>
      <c r="C1481" s="0" t="n">
        <v>1755</v>
      </c>
      <c r="D1481" s="0">
        <f>"https://d9s3cp9uvf6lf.cloudfront.net/images/"&amp;E1481</f>
        <v/>
      </c>
      <c r="E1481" s="0" t="s">
        <v>3361</v>
      </c>
    </row>
    <row r="1482">
      <c r="A1482" s="0" t="n">
        <v>1486</v>
      </c>
      <c r="B1482" s="0" t="s">
        <v>3362</v>
      </c>
      <c r="C1482" s="0" t="n">
        <v>1755</v>
      </c>
      <c r="D1482" s="0">
        <f>"https://d9s3cp9uvf6lf.cloudfront.net/images/"&amp;E1482</f>
        <v/>
      </c>
      <c r="E1482" s="0" t="s">
        <v>3363</v>
      </c>
    </row>
    <row r="1483">
      <c r="A1483" s="0" t="n">
        <v>1487</v>
      </c>
      <c r="B1483" s="0" t="s">
        <v>3364</v>
      </c>
      <c r="C1483" s="0" t="n">
        <v>1755</v>
      </c>
      <c r="D1483" s="0">
        <f>"https://d9s3cp9uvf6lf.cloudfront.net/images/"&amp;E1483</f>
        <v/>
      </c>
      <c r="E1483" s="0" t="s">
        <v>3365</v>
      </c>
    </row>
    <row r="1484">
      <c r="A1484" s="0" t="n">
        <v>1488</v>
      </c>
      <c r="B1484" s="0" t="s">
        <v>3366</v>
      </c>
      <c r="C1484" s="0" t="n">
        <v>1755</v>
      </c>
      <c r="D1484" s="0">
        <f>"https://d9s3cp9uvf6lf.cloudfront.net/images/"&amp;E1484</f>
        <v/>
      </c>
      <c r="E1484" s="0" t="s">
        <v>3367</v>
      </c>
    </row>
    <row r="1485">
      <c r="A1485" s="0" t="n">
        <v>1489</v>
      </c>
      <c r="B1485" s="0" t="s">
        <v>3368</v>
      </c>
      <c r="C1485" s="0" t="n">
        <v>1755</v>
      </c>
      <c r="D1485" s="0">
        <f>"https://d9s3cp9uvf6lf.cloudfront.net/images/"&amp;E1485</f>
        <v/>
      </c>
      <c r="E1485" s="0" t="s">
        <v>3369</v>
      </c>
    </row>
    <row r="1486">
      <c r="A1486" s="0" t="n">
        <v>1490</v>
      </c>
      <c r="B1486" s="0" t="s">
        <v>3370</v>
      </c>
      <c r="C1486" s="0" t="n">
        <v>1755</v>
      </c>
      <c r="D1486" s="0">
        <f>"https://d9s3cp9uvf6lf.cloudfront.net/images/"&amp;E1486</f>
        <v/>
      </c>
      <c r="E1486" s="0" t="s">
        <v>3371</v>
      </c>
    </row>
    <row r="1487">
      <c r="A1487" s="0" t="n">
        <v>1491</v>
      </c>
      <c r="B1487" s="0" t="s">
        <v>3372</v>
      </c>
      <c r="C1487" s="0" t="n">
        <v>1755</v>
      </c>
      <c r="D1487" s="0">
        <f>"https://d9s3cp9uvf6lf.cloudfront.net/images/"&amp;E1487</f>
        <v/>
      </c>
      <c r="E1487" s="0" t="s">
        <v>3373</v>
      </c>
    </row>
    <row r="1488">
      <c r="A1488" s="0" t="n">
        <v>1492</v>
      </c>
      <c r="B1488" s="0" t="s">
        <v>3374</v>
      </c>
      <c r="C1488" s="0" t="n">
        <v>1755</v>
      </c>
      <c r="D1488" s="0">
        <f>"https://d9s3cp9uvf6lf.cloudfront.net/images/"&amp;E1488</f>
        <v/>
      </c>
      <c r="E1488" s="0" t="s">
        <v>3375</v>
      </c>
    </row>
    <row r="1489">
      <c r="A1489" s="0" t="n">
        <v>1493</v>
      </c>
      <c r="B1489" s="0" t="s">
        <v>3376</v>
      </c>
      <c r="C1489" s="0" t="n">
        <v>1755</v>
      </c>
      <c r="D1489" s="0">
        <f>"https://d9s3cp9uvf6lf.cloudfront.net/images/"&amp;E1489</f>
        <v/>
      </c>
      <c r="E1489" s="0" t="s">
        <v>3377</v>
      </c>
    </row>
    <row r="1490">
      <c r="A1490" s="0" t="n">
        <v>3507</v>
      </c>
      <c r="B1490" s="0" t="s">
        <v>3378</v>
      </c>
      <c r="C1490" s="0" t="n">
        <v>1759</v>
      </c>
      <c r="D1490" s="0">
        <f>"https://d9s3cp9uvf6lf.cloudfront.net/images/"&amp;E1490</f>
        <v/>
      </c>
      <c r="E1490" s="0" t="s">
        <v>3379</v>
      </c>
    </row>
    <row r="1491">
      <c r="A1491" s="0" t="n">
        <v>3508</v>
      </c>
      <c r="B1491" s="0" t="s">
        <v>3380</v>
      </c>
      <c r="C1491" s="0" t="n">
        <v>1759</v>
      </c>
      <c r="D1491" s="0">
        <f>"https://d9s3cp9uvf6lf.cloudfront.net/images/"&amp;E1491</f>
        <v/>
      </c>
      <c r="E1491" s="0" t="s">
        <v>3381</v>
      </c>
    </row>
    <row r="1492">
      <c r="A1492" s="0" t="n">
        <v>3509</v>
      </c>
      <c r="B1492" s="0" t="s">
        <v>3382</v>
      </c>
      <c r="C1492" s="0" t="n">
        <v>1759</v>
      </c>
      <c r="D1492" s="0">
        <f>"https://d9s3cp9uvf6lf.cloudfront.net/images/"&amp;E1492</f>
        <v/>
      </c>
      <c r="E1492" s="0" t="s">
        <v>3383</v>
      </c>
    </row>
    <row r="1493">
      <c r="A1493" s="0" t="n">
        <v>3510</v>
      </c>
      <c r="B1493" s="0" t="s">
        <v>3384</v>
      </c>
      <c r="C1493" s="0" t="n">
        <v>1759</v>
      </c>
      <c r="D1493" s="0">
        <f>"https://d9s3cp9uvf6lf.cloudfront.net/images/"&amp;E1493</f>
        <v/>
      </c>
      <c r="E1493" s="0" t="s">
        <v>3385</v>
      </c>
    </row>
    <row r="1494">
      <c r="A1494" s="0" t="n">
        <v>2827</v>
      </c>
      <c r="B1494" s="0" t="s">
        <v>3386</v>
      </c>
      <c r="C1494" s="0" t="n">
        <v>1760</v>
      </c>
      <c r="D1494" s="0">
        <f>"https://d9s3cp9uvf6lf.cloudfront.net/images/"&amp;E1494</f>
        <v/>
      </c>
      <c r="E1494" s="0" t="s">
        <v>3387</v>
      </c>
    </row>
    <row r="1495">
      <c r="A1495" s="0" t="n">
        <v>2828</v>
      </c>
      <c r="B1495" s="0" t="s">
        <v>3388</v>
      </c>
      <c r="C1495" s="0" t="n">
        <v>1760</v>
      </c>
      <c r="D1495" s="0">
        <f>"https://d9s3cp9uvf6lf.cloudfront.net/images/"&amp;E1495</f>
        <v/>
      </c>
      <c r="E1495" s="0" t="s">
        <v>3389</v>
      </c>
    </row>
    <row r="1496">
      <c r="A1496" s="0" t="n">
        <v>2829</v>
      </c>
      <c r="B1496" s="0" t="s">
        <v>3390</v>
      </c>
      <c r="C1496" s="0" t="n">
        <v>1760</v>
      </c>
      <c r="D1496" s="0">
        <f>"https://d9s3cp9uvf6lf.cloudfront.net/images/"&amp;E1496</f>
        <v/>
      </c>
      <c r="E1496" s="0" t="s">
        <v>3391</v>
      </c>
    </row>
    <row r="1497">
      <c r="A1497" s="0" t="n">
        <v>2830</v>
      </c>
      <c r="B1497" s="0" t="s">
        <v>3392</v>
      </c>
      <c r="C1497" s="0" t="n">
        <v>1760</v>
      </c>
      <c r="D1497" s="0">
        <f>"https://d9s3cp9uvf6lf.cloudfront.net/images/"&amp;E1497</f>
        <v/>
      </c>
      <c r="E1497" s="0" t="s">
        <v>3393</v>
      </c>
    </row>
    <row r="1498">
      <c r="A1498" s="0" t="n">
        <v>2831</v>
      </c>
      <c r="B1498" s="0" t="s">
        <v>3394</v>
      </c>
      <c r="C1498" s="0" t="n">
        <v>1760</v>
      </c>
      <c r="D1498" s="0">
        <f>"https://d9s3cp9uvf6lf.cloudfront.net/images/"&amp;E1498</f>
        <v/>
      </c>
      <c r="E1498" s="0" t="s">
        <v>3395</v>
      </c>
    </row>
    <row r="1499">
      <c r="A1499" s="0" t="n">
        <v>2832</v>
      </c>
      <c r="B1499" s="0" t="s">
        <v>3396</v>
      </c>
      <c r="C1499" s="0" t="n">
        <v>1760</v>
      </c>
      <c r="D1499" s="0">
        <f>"https://d9s3cp9uvf6lf.cloudfront.net/images/"&amp;E1499</f>
        <v/>
      </c>
      <c r="E1499" s="0" t="s">
        <v>3397</v>
      </c>
    </row>
    <row r="1500">
      <c r="A1500" s="0" t="n">
        <v>2833</v>
      </c>
      <c r="B1500" s="0" t="s">
        <v>3398</v>
      </c>
      <c r="C1500" s="0" t="n">
        <v>1760</v>
      </c>
      <c r="D1500" s="0">
        <f>"https://d9s3cp9uvf6lf.cloudfront.net/images/"&amp;E1500</f>
        <v/>
      </c>
      <c r="E1500" s="0" t="s">
        <v>3399</v>
      </c>
    </row>
    <row r="1501">
      <c r="A1501" s="0" t="n">
        <v>2834</v>
      </c>
      <c r="B1501" s="0" t="s">
        <v>3400</v>
      </c>
      <c r="C1501" s="0" t="n">
        <v>1760</v>
      </c>
      <c r="D1501" s="0">
        <f>"https://d9s3cp9uvf6lf.cloudfront.net/images/"&amp;E1501</f>
        <v/>
      </c>
      <c r="E1501" s="0" t="s">
        <v>3401</v>
      </c>
    </row>
    <row r="1502">
      <c r="A1502" s="0" t="n">
        <v>2835</v>
      </c>
      <c r="B1502" s="0" t="s">
        <v>3402</v>
      </c>
      <c r="C1502" s="0" t="n">
        <v>1760</v>
      </c>
      <c r="D1502" s="0">
        <f>"https://d9s3cp9uvf6lf.cloudfront.net/images/"&amp;E1502</f>
        <v/>
      </c>
      <c r="E1502" s="0" t="s">
        <v>3403</v>
      </c>
    </row>
    <row r="1503">
      <c r="A1503" s="0" t="n">
        <v>2836</v>
      </c>
      <c r="B1503" s="0" t="s">
        <v>3404</v>
      </c>
      <c r="C1503" s="0" t="n">
        <v>1760</v>
      </c>
      <c r="D1503" s="0">
        <f>"https://d9s3cp9uvf6lf.cloudfront.net/images/"&amp;E1503</f>
        <v/>
      </c>
      <c r="E1503" s="0" t="s">
        <v>3405</v>
      </c>
    </row>
    <row r="1504">
      <c r="A1504" s="0" t="n">
        <v>2837</v>
      </c>
      <c r="B1504" s="0" t="s">
        <v>3406</v>
      </c>
      <c r="C1504" s="0" t="n">
        <v>1760</v>
      </c>
      <c r="D1504" s="0">
        <f>"https://d9s3cp9uvf6lf.cloudfront.net/images/"&amp;E1504</f>
        <v/>
      </c>
      <c r="E1504" s="0" t="s">
        <v>3407</v>
      </c>
    </row>
    <row r="1505">
      <c r="A1505" s="0" t="n">
        <v>2838</v>
      </c>
      <c r="B1505" s="0" t="s">
        <v>3408</v>
      </c>
      <c r="C1505" s="0" t="n">
        <v>1760</v>
      </c>
      <c r="D1505" s="0">
        <f>"https://d9s3cp9uvf6lf.cloudfront.net/images/"&amp;E1505</f>
        <v/>
      </c>
      <c r="E1505" s="0" t="s">
        <v>3409</v>
      </c>
    </row>
    <row r="1506">
      <c r="A1506" s="0" t="n">
        <v>2839</v>
      </c>
      <c r="B1506" s="0" t="s">
        <v>3410</v>
      </c>
      <c r="C1506" s="0" t="n">
        <v>1760</v>
      </c>
      <c r="D1506" s="0">
        <f>"https://d9s3cp9uvf6lf.cloudfront.net/images/"&amp;E1506</f>
        <v/>
      </c>
      <c r="E1506" s="0" t="s">
        <v>3411</v>
      </c>
    </row>
    <row r="1507">
      <c r="A1507" s="0" t="n">
        <v>2840</v>
      </c>
      <c r="B1507" s="0" t="s">
        <v>3412</v>
      </c>
      <c r="C1507" s="0" t="n">
        <v>1760</v>
      </c>
      <c r="D1507" s="0">
        <f>"https://d9s3cp9uvf6lf.cloudfront.net/images/"&amp;E1507</f>
        <v/>
      </c>
      <c r="E1507" s="0" t="s">
        <v>3413</v>
      </c>
    </row>
    <row r="1508">
      <c r="A1508" s="0" t="n">
        <v>3551</v>
      </c>
      <c r="B1508" s="0" t="s">
        <v>3414</v>
      </c>
      <c r="C1508" s="0" t="n">
        <v>1761</v>
      </c>
      <c r="D1508" s="0">
        <f>"https://d9s3cp9uvf6lf.cloudfront.net/images/"&amp;E1508</f>
        <v/>
      </c>
      <c r="E1508" s="0" t="s">
        <v>3415</v>
      </c>
    </row>
    <row r="1509">
      <c r="A1509" s="0" t="n">
        <v>3552</v>
      </c>
      <c r="B1509" s="0" t="s">
        <v>3416</v>
      </c>
      <c r="C1509" s="0" t="n">
        <v>1761</v>
      </c>
      <c r="D1509" s="0">
        <f>"https://d9s3cp9uvf6lf.cloudfront.net/images/"&amp;E1509</f>
        <v/>
      </c>
      <c r="E1509" s="0" t="s">
        <v>3417</v>
      </c>
    </row>
    <row r="1510">
      <c r="A1510" s="0" t="n">
        <v>3553</v>
      </c>
      <c r="B1510" s="0" t="s">
        <v>3418</v>
      </c>
      <c r="C1510" s="0" t="n">
        <v>1761</v>
      </c>
      <c r="D1510" s="0">
        <f>"https://d9s3cp9uvf6lf.cloudfront.net/images/"&amp;E1510</f>
        <v/>
      </c>
      <c r="E1510" s="0" t="s">
        <v>3419</v>
      </c>
    </row>
    <row r="1511">
      <c r="A1511" s="0" t="n">
        <v>3554</v>
      </c>
      <c r="B1511" s="0" t="s">
        <v>3420</v>
      </c>
      <c r="C1511" s="0" t="n">
        <v>1761</v>
      </c>
      <c r="D1511" s="0">
        <f>"https://d9s3cp9uvf6lf.cloudfront.net/images/"&amp;E1511</f>
        <v/>
      </c>
      <c r="E1511" s="0" t="s">
        <v>3421</v>
      </c>
    </row>
    <row r="1512">
      <c r="A1512" s="0" t="n">
        <v>3555</v>
      </c>
      <c r="B1512" s="0" t="s">
        <v>3422</v>
      </c>
      <c r="C1512" s="0" t="n">
        <v>1761</v>
      </c>
      <c r="D1512" s="0">
        <f>"https://d9s3cp9uvf6lf.cloudfront.net/images/"&amp;E1512</f>
        <v/>
      </c>
      <c r="E1512" s="0" t="s">
        <v>3423</v>
      </c>
    </row>
    <row r="1513">
      <c r="A1513" s="0" t="n">
        <v>2796</v>
      </c>
      <c r="B1513" s="0" t="s">
        <v>3424</v>
      </c>
      <c r="C1513" s="0" t="n">
        <v>1764</v>
      </c>
      <c r="D1513" s="0">
        <f>"https://d9s3cp9uvf6lf.cloudfront.net/images/"&amp;E1513</f>
        <v/>
      </c>
      <c r="E1513" s="0" t="s">
        <v>3425</v>
      </c>
    </row>
    <row r="1514">
      <c r="A1514" s="0" t="n">
        <v>2797</v>
      </c>
      <c r="B1514" s="0" t="s">
        <v>3426</v>
      </c>
      <c r="C1514" s="0" t="n">
        <v>1764</v>
      </c>
      <c r="D1514" s="0">
        <f>"https://d9s3cp9uvf6lf.cloudfront.net/images/"&amp;E1514</f>
        <v/>
      </c>
      <c r="E1514" s="0" t="s">
        <v>3427</v>
      </c>
    </row>
    <row r="1515">
      <c r="A1515" s="0" t="n">
        <v>2798</v>
      </c>
      <c r="B1515" s="0" t="s">
        <v>3428</v>
      </c>
      <c r="C1515" s="0" t="n">
        <v>1764</v>
      </c>
      <c r="D1515" s="0">
        <f>"https://d9s3cp9uvf6lf.cloudfront.net/images/"&amp;E1515</f>
        <v/>
      </c>
      <c r="E1515" s="0" t="s">
        <v>3429</v>
      </c>
    </row>
    <row r="1516">
      <c r="A1516" s="0" t="n">
        <v>3433</v>
      </c>
      <c r="B1516" s="0" t="s">
        <v>3430</v>
      </c>
      <c r="C1516" s="0" t="n">
        <v>1767</v>
      </c>
      <c r="D1516" s="0">
        <f>"https://d9s3cp9uvf6lf.cloudfront.net/images/"&amp;E1516</f>
        <v/>
      </c>
      <c r="E1516" s="0" t="s">
        <v>3431</v>
      </c>
    </row>
    <row r="1517">
      <c r="A1517" s="0" t="n">
        <v>3434</v>
      </c>
      <c r="B1517" s="0" t="s">
        <v>3432</v>
      </c>
      <c r="C1517" s="0" t="n">
        <v>1767</v>
      </c>
      <c r="D1517" s="0">
        <f>"https://d9s3cp9uvf6lf.cloudfront.net/images/"&amp;E1517</f>
        <v/>
      </c>
      <c r="E1517" s="0" t="s">
        <v>3433</v>
      </c>
    </row>
    <row r="1518">
      <c r="A1518" s="0" t="n">
        <v>3435</v>
      </c>
      <c r="B1518" s="0" t="s">
        <v>3434</v>
      </c>
      <c r="C1518" s="0" t="n">
        <v>1767</v>
      </c>
      <c r="D1518" s="0">
        <f>"https://d9s3cp9uvf6lf.cloudfront.net/images/"&amp;E1518</f>
        <v/>
      </c>
      <c r="E1518" s="0" t="s">
        <v>3435</v>
      </c>
    </row>
    <row r="1519">
      <c r="A1519" s="0" t="n">
        <v>3026</v>
      </c>
      <c r="B1519" s="0" t="s">
        <v>3436</v>
      </c>
      <c r="C1519" s="0" t="n">
        <v>1768</v>
      </c>
      <c r="D1519" s="0">
        <f>"https://d9s3cp9uvf6lf.cloudfront.net/images/"&amp;E1519</f>
        <v/>
      </c>
      <c r="E1519" s="0" t="s">
        <v>3437</v>
      </c>
    </row>
    <row r="1520">
      <c r="A1520" s="0" t="n">
        <v>1867</v>
      </c>
      <c r="B1520" s="0" t="s">
        <v>3438</v>
      </c>
      <c r="C1520" s="0" t="n">
        <v>1771</v>
      </c>
      <c r="D1520" s="0">
        <f>"https://d9s3cp9uvf6lf.cloudfront.net/images/"&amp;E1520</f>
        <v/>
      </c>
      <c r="E1520" s="0" t="s">
        <v>3439</v>
      </c>
    </row>
    <row r="1521">
      <c r="A1521" s="0" t="n">
        <v>3539</v>
      </c>
      <c r="B1521" s="0" t="s">
        <v>3440</v>
      </c>
      <c r="C1521" s="0" t="n">
        <v>1774</v>
      </c>
      <c r="D1521" s="0">
        <f>"https://d9s3cp9uvf6lf.cloudfront.net/images/"&amp;E1521</f>
        <v/>
      </c>
      <c r="E1521" s="0" t="s">
        <v>3441</v>
      </c>
    </row>
    <row r="1522">
      <c r="A1522" s="0" t="n">
        <v>3540</v>
      </c>
      <c r="B1522" s="0" t="s">
        <v>3442</v>
      </c>
      <c r="C1522" s="0" t="n">
        <v>1774</v>
      </c>
      <c r="D1522" s="0">
        <f>"https://d9s3cp9uvf6lf.cloudfront.net/images/"&amp;E1522</f>
        <v/>
      </c>
      <c r="E1522" s="0" t="s">
        <v>3443</v>
      </c>
    </row>
    <row r="1523">
      <c r="A1523" s="0" t="n">
        <v>3541</v>
      </c>
      <c r="B1523" s="0" t="s">
        <v>3444</v>
      </c>
      <c r="C1523" s="0" t="n">
        <v>1774</v>
      </c>
      <c r="D1523" s="0">
        <f>"https://d9s3cp9uvf6lf.cloudfront.net/images/"&amp;E1523</f>
        <v/>
      </c>
      <c r="E1523" s="0" t="s">
        <v>3445</v>
      </c>
    </row>
    <row r="1524">
      <c r="A1524" s="0" t="n">
        <v>3542</v>
      </c>
      <c r="B1524" s="0" t="s">
        <v>3446</v>
      </c>
      <c r="C1524" s="0" t="n">
        <v>1774</v>
      </c>
      <c r="D1524" s="0">
        <f>"https://d9s3cp9uvf6lf.cloudfront.net/images/"&amp;E1524</f>
        <v/>
      </c>
      <c r="E1524" s="0" t="s">
        <v>3447</v>
      </c>
    </row>
    <row r="1525">
      <c r="A1525" s="0" t="n">
        <v>3543</v>
      </c>
      <c r="B1525" s="0" t="s">
        <v>3448</v>
      </c>
      <c r="C1525" s="0" t="n">
        <v>1774</v>
      </c>
      <c r="D1525" s="0">
        <f>"https://d9s3cp9uvf6lf.cloudfront.net/images/"&amp;E1525</f>
        <v/>
      </c>
      <c r="E1525" s="0" t="s">
        <v>3449</v>
      </c>
    </row>
    <row r="1526">
      <c r="A1526" s="0" t="n">
        <v>3544</v>
      </c>
      <c r="B1526" s="0" t="s">
        <v>3450</v>
      </c>
      <c r="C1526" s="0" t="n">
        <v>1774</v>
      </c>
      <c r="D1526" s="0">
        <f>"https://d9s3cp9uvf6lf.cloudfront.net/images/"&amp;E1526</f>
        <v/>
      </c>
      <c r="E1526" s="0" t="s">
        <v>3451</v>
      </c>
    </row>
    <row r="1527">
      <c r="A1527" s="0" t="n">
        <v>3545</v>
      </c>
      <c r="B1527" s="0" t="s">
        <v>3452</v>
      </c>
      <c r="C1527" s="0" t="n">
        <v>1774</v>
      </c>
      <c r="D1527" s="0">
        <f>"https://d9s3cp9uvf6lf.cloudfront.net/images/"&amp;E1527</f>
        <v/>
      </c>
      <c r="E1527" s="0" t="s">
        <v>3453</v>
      </c>
    </row>
    <row r="1528">
      <c r="A1528" s="0" t="n">
        <v>3546</v>
      </c>
      <c r="B1528" s="0" t="s">
        <v>3454</v>
      </c>
      <c r="C1528" s="0" t="n">
        <v>1774</v>
      </c>
      <c r="D1528" s="0">
        <f>"https://d9s3cp9uvf6lf.cloudfront.net/images/"&amp;E1528</f>
        <v/>
      </c>
      <c r="E1528" s="0" t="s">
        <v>3455</v>
      </c>
    </row>
    <row r="1529">
      <c r="A1529" s="0" t="n">
        <v>3547</v>
      </c>
      <c r="B1529" s="0" t="s">
        <v>3456</v>
      </c>
      <c r="C1529" s="0" t="n">
        <v>1774</v>
      </c>
      <c r="D1529" s="0">
        <f>"https://d9s3cp9uvf6lf.cloudfront.net/images/"&amp;E1529</f>
        <v/>
      </c>
      <c r="E1529" s="0" t="s">
        <v>3457</v>
      </c>
    </row>
    <row r="1530">
      <c r="A1530" s="0" t="n">
        <v>3548</v>
      </c>
      <c r="B1530" s="0" t="s">
        <v>3458</v>
      </c>
      <c r="C1530" s="0" t="n">
        <v>1774</v>
      </c>
      <c r="D1530" s="0">
        <f>"https://d9s3cp9uvf6lf.cloudfront.net/images/"&amp;E1530</f>
        <v/>
      </c>
      <c r="E1530" s="0" t="s">
        <v>3459</v>
      </c>
    </row>
    <row r="1531">
      <c r="A1531" s="0" t="n">
        <v>3549</v>
      </c>
      <c r="B1531" s="0" t="s">
        <v>3460</v>
      </c>
      <c r="C1531" s="0" t="n">
        <v>1774</v>
      </c>
      <c r="D1531" s="0">
        <f>"https://d9s3cp9uvf6lf.cloudfront.net/images/"&amp;E1531</f>
        <v/>
      </c>
      <c r="E1531" s="0" t="s">
        <v>3461</v>
      </c>
    </row>
    <row r="1532">
      <c r="A1532" s="0" t="n">
        <v>3550</v>
      </c>
      <c r="B1532" s="0" t="s">
        <v>3462</v>
      </c>
      <c r="C1532" s="0" t="n">
        <v>1774</v>
      </c>
      <c r="D1532" s="0">
        <f>"https://d9s3cp9uvf6lf.cloudfront.net/images/"&amp;E1532</f>
        <v/>
      </c>
      <c r="E1532" s="0" t="s">
        <v>3463</v>
      </c>
    </row>
    <row r="1533">
      <c r="A1533" s="0" t="n">
        <v>2444</v>
      </c>
      <c r="B1533" s="0" t="s">
        <v>3464</v>
      </c>
      <c r="C1533" s="0" t="n">
        <v>1779</v>
      </c>
      <c r="D1533" s="0">
        <f>"https://d9s3cp9uvf6lf.cloudfront.net/images/"&amp;E1533</f>
        <v/>
      </c>
      <c r="E1533" s="0" t="s">
        <v>3465</v>
      </c>
    </row>
    <row r="1534">
      <c r="A1534" s="0" t="n">
        <v>2445</v>
      </c>
      <c r="B1534" s="0" t="s">
        <v>3466</v>
      </c>
      <c r="C1534" s="0" t="n">
        <v>1779</v>
      </c>
      <c r="D1534" s="0">
        <f>"https://d9s3cp9uvf6lf.cloudfront.net/images/"&amp;E1534</f>
        <v/>
      </c>
      <c r="E1534" s="0" t="s">
        <v>3467</v>
      </c>
    </row>
    <row r="1535">
      <c r="A1535" s="0" t="n">
        <v>2446</v>
      </c>
      <c r="B1535" s="0" t="s">
        <v>3468</v>
      </c>
      <c r="C1535" s="0" t="n">
        <v>1779</v>
      </c>
      <c r="D1535" s="0">
        <f>"https://d9s3cp9uvf6lf.cloudfront.net/images/"&amp;E1535</f>
        <v/>
      </c>
      <c r="E1535" s="0" t="s">
        <v>3469</v>
      </c>
    </row>
    <row r="1536">
      <c r="A1536" s="0" t="n">
        <v>2447</v>
      </c>
      <c r="B1536" s="0" t="s">
        <v>3470</v>
      </c>
      <c r="C1536" s="0" t="n">
        <v>1779</v>
      </c>
      <c r="D1536" s="0">
        <f>"https://d9s3cp9uvf6lf.cloudfront.net/images/"&amp;E1536</f>
        <v/>
      </c>
      <c r="E1536" s="0" t="s">
        <v>3471</v>
      </c>
    </row>
    <row r="1537">
      <c r="A1537" s="0" t="n">
        <v>2448</v>
      </c>
      <c r="B1537" s="0" t="s">
        <v>3472</v>
      </c>
      <c r="C1537" s="0" t="n">
        <v>1779</v>
      </c>
      <c r="D1537" s="0">
        <f>"https://d9s3cp9uvf6lf.cloudfront.net/images/"&amp;E1537</f>
        <v/>
      </c>
      <c r="E1537" s="0" t="s">
        <v>3473</v>
      </c>
    </row>
    <row r="1538">
      <c r="A1538" s="0" t="n">
        <v>2449</v>
      </c>
      <c r="B1538" s="0" t="s">
        <v>3474</v>
      </c>
      <c r="C1538" s="0" t="n">
        <v>1779</v>
      </c>
      <c r="D1538" s="0">
        <f>"https://d9s3cp9uvf6lf.cloudfront.net/images/"&amp;E1538</f>
        <v/>
      </c>
      <c r="E1538" s="0" t="s">
        <v>3475</v>
      </c>
    </row>
    <row r="1539">
      <c r="A1539" s="0" t="n">
        <v>2450</v>
      </c>
      <c r="B1539" s="0" t="s">
        <v>3476</v>
      </c>
      <c r="C1539" s="0" t="n">
        <v>1779</v>
      </c>
      <c r="D1539" s="0">
        <f>"https://d9s3cp9uvf6lf.cloudfront.net/images/"&amp;E1539</f>
        <v/>
      </c>
      <c r="E1539" s="0" t="s">
        <v>3477</v>
      </c>
    </row>
    <row r="1540">
      <c r="A1540" s="0" t="n">
        <v>2451</v>
      </c>
      <c r="B1540" s="0" t="s">
        <v>3478</v>
      </c>
      <c r="C1540" s="0" t="n">
        <v>1779</v>
      </c>
      <c r="D1540" s="0">
        <f>"https://d9s3cp9uvf6lf.cloudfront.net/images/"&amp;E1540</f>
        <v/>
      </c>
      <c r="E1540" s="0" t="s">
        <v>3479</v>
      </c>
    </row>
    <row r="1541">
      <c r="A1541" s="0" t="n">
        <v>2452</v>
      </c>
      <c r="B1541" s="0" t="s">
        <v>3480</v>
      </c>
      <c r="C1541" s="0" t="n">
        <v>1779</v>
      </c>
      <c r="D1541" s="0">
        <f>"https://d9s3cp9uvf6lf.cloudfront.net/images/"&amp;E1541</f>
        <v/>
      </c>
      <c r="E1541" s="0" t="s">
        <v>3481</v>
      </c>
    </row>
    <row r="1542">
      <c r="A1542" s="0" t="n">
        <v>2453</v>
      </c>
      <c r="B1542" s="0" t="s">
        <v>3482</v>
      </c>
      <c r="C1542" s="0" t="n">
        <v>1779</v>
      </c>
      <c r="D1542" s="0">
        <f>"https://d9s3cp9uvf6lf.cloudfront.net/images/"&amp;E1542</f>
        <v/>
      </c>
      <c r="E1542" s="0" t="s">
        <v>3483</v>
      </c>
    </row>
    <row r="1543">
      <c r="A1543" s="0" t="n">
        <v>1821</v>
      </c>
      <c r="B1543" s="0" t="s">
        <v>3484</v>
      </c>
      <c r="C1543" s="0" t="n">
        <v>1781</v>
      </c>
      <c r="D1543" s="0">
        <f>"https://d9s3cp9uvf6lf.cloudfront.net/images/"&amp;E1543</f>
        <v/>
      </c>
      <c r="E1543" s="0" t="s">
        <v>3485</v>
      </c>
    </row>
    <row r="1544">
      <c r="A1544" s="0" t="n">
        <v>1822</v>
      </c>
      <c r="B1544" s="0" t="s">
        <v>3486</v>
      </c>
      <c r="C1544" s="0" t="n">
        <v>1781</v>
      </c>
      <c r="D1544" s="0">
        <f>"https://d9s3cp9uvf6lf.cloudfront.net/images/"&amp;E1544</f>
        <v/>
      </c>
      <c r="E1544" s="0" t="s">
        <v>3487</v>
      </c>
    </row>
    <row r="1545">
      <c r="A1545" s="0" t="n">
        <v>1840</v>
      </c>
      <c r="B1545" s="0" t="s">
        <v>3488</v>
      </c>
      <c r="C1545" s="0" t="n">
        <v>1782</v>
      </c>
      <c r="D1545" s="0">
        <f>"https://d9s3cp9uvf6lf.cloudfront.net/images/"&amp;E1545</f>
        <v/>
      </c>
      <c r="E1545" s="0" t="s">
        <v>3489</v>
      </c>
    </row>
    <row r="1546">
      <c r="A1546" s="0" t="n">
        <v>1841</v>
      </c>
      <c r="B1546" s="0" t="s">
        <v>3490</v>
      </c>
      <c r="C1546" s="0" t="n">
        <v>1782</v>
      </c>
      <c r="D1546" s="0">
        <f>"https://d9s3cp9uvf6lf.cloudfront.net/images/"&amp;E1546</f>
        <v/>
      </c>
      <c r="E1546" s="0" t="s">
        <v>3491</v>
      </c>
    </row>
    <row r="1547">
      <c r="A1547" s="0" t="n">
        <v>1842</v>
      </c>
      <c r="B1547" s="0" t="s">
        <v>3492</v>
      </c>
      <c r="C1547" s="0" t="n">
        <v>1782</v>
      </c>
      <c r="D1547" s="0">
        <f>"https://d9s3cp9uvf6lf.cloudfront.net/images/"&amp;E1547</f>
        <v/>
      </c>
      <c r="E1547" s="0" t="s">
        <v>3493</v>
      </c>
    </row>
    <row r="1548">
      <c r="A1548" s="0" t="n">
        <v>1843</v>
      </c>
      <c r="B1548" s="0" t="s">
        <v>3494</v>
      </c>
      <c r="C1548" s="0" t="n">
        <v>1782</v>
      </c>
      <c r="D1548" s="0">
        <f>"https://d9s3cp9uvf6lf.cloudfront.net/images/"&amp;E1548</f>
        <v/>
      </c>
      <c r="E1548" s="0" t="s">
        <v>3495</v>
      </c>
    </row>
    <row r="1549">
      <c r="A1549" s="0" t="n">
        <v>1444</v>
      </c>
      <c r="B1549" s="0" t="s">
        <v>3496</v>
      </c>
      <c r="C1549" s="0" t="n">
        <v>1783</v>
      </c>
      <c r="D1549" s="0">
        <f>"https://d9s3cp9uvf6lf.cloudfront.net/images/"&amp;E1549</f>
        <v/>
      </c>
      <c r="E1549" s="0" t="s">
        <v>3497</v>
      </c>
    </row>
    <row r="1550">
      <c r="A1550" s="0" t="n">
        <v>1445</v>
      </c>
      <c r="B1550" s="0" t="s">
        <v>3498</v>
      </c>
      <c r="C1550" s="0" t="n">
        <v>1783</v>
      </c>
      <c r="D1550" s="0">
        <f>"https://d9s3cp9uvf6lf.cloudfront.net/images/"&amp;E1550</f>
        <v/>
      </c>
      <c r="E1550" s="0" t="s">
        <v>3499</v>
      </c>
    </row>
    <row r="1551">
      <c r="A1551" s="0" t="n">
        <v>564</v>
      </c>
      <c r="B1551" s="0" t="s">
        <v>3500</v>
      </c>
      <c r="C1551" s="0" t="n">
        <v>1784</v>
      </c>
      <c r="D1551" s="0">
        <f>"https://d9s3cp9uvf6lf.cloudfront.net/images/"&amp;E1551</f>
        <v/>
      </c>
      <c r="E1551" s="0" t="s">
        <v>3501</v>
      </c>
    </row>
    <row r="1552">
      <c r="A1552" s="0" t="n">
        <v>565</v>
      </c>
      <c r="B1552" s="0" t="s">
        <v>3502</v>
      </c>
      <c r="C1552" s="0" t="n">
        <v>1784</v>
      </c>
      <c r="D1552" s="0">
        <f>"https://d9s3cp9uvf6lf.cloudfront.net/images/"&amp;E1552</f>
        <v/>
      </c>
      <c r="E1552" s="0" t="s">
        <v>3503</v>
      </c>
    </row>
    <row r="1553">
      <c r="A1553" s="0" t="n">
        <v>566</v>
      </c>
      <c r="B1553" s="0" t="s">
        <v>3504</v>
      </c>
      <c r="C1553" s="0" t="n">
        <v>1784</v>
      </c>
      <c r="D1553" s="0">
        <f>"https://d9s3cp9uvf6lf.cloudfront.net/images/"&amp;E1553</f>
        <v/>
      </c>
      <c r="E1553" s="0" t="s">
        <v>3505</v>
      </c>
    </row>
    <row r="1554">
      <c r="A1554" s="0" t="n">
        <v>411</v>
      </c>
      <c r="B1554" s="0" t="s">
        <v>3506</v>
      </c>
      <c r="C1554" s="0" t="n">
        <v>1786</v>
      </c>
      <c r="D1554" s="0">
        <f>"https://d9s3cp9uvf6lf.cloudfront.net/images/"&amp;E1554</f>
        <v/>
      </c>
      <c r="E1554" s="0" t="s">
        <v>3507</v>
      </c>
    </row>
    <row r="1555">
      <c r="A1555" s="0" t="n">
        <v>412</v>
      </c>
      <c r="B1555" s="0" t="s">
        <v>3508</v>
      </c>
      <c r="C1555" s="0" t="n">
        <v>1786</v>
      </c>
      <c r="D1555" s="0">
        <f>"https://d9s3cp9uvf6lf.cloudfront.net/images/"&amp;E1555</f>
        <v/>
      </c>
      <c r="E1555" s="0" t="s">
        <v>3509</v>
      </c>
    </row>
    <row r="1556">
      <c r="A1556" s="0" t="n">
        <v>413</v>
      </c>
      <c r="B1556" s="0" t="s">
        <v>3510</v>
      </c>
      <c r="C1556" s="0" t="n">
        <v>1786</v>
      </c>
      <c r="D1556" s="0">
        <f>"https://d9s3cp9uvf6lf.cloudfront.net/images/"&amp;E1556</f>
        <v/>
      </c>
      <c r="E1556" s="0" t="s">
        <v>3511</v>
      </c>
    </row>
    <row r="1557">
      <c r="A1557" s="0" t="n">
        <v>1215</v>
      </c>
      <c r="B1557" s="0" t="s">
        <v>3512</v>
      </c>
      <c r="C1557" s="0" t="n">
        <v>1787</v>
      </c>
      <c r="D1557" s="0">
        <f>"https://d9s3cp9uvf6lf.cloudfront.net/images/"&amp;E1557</f>
        <v/>
      </c>
      <c r="E1557" s="0" t="s">
        <v>3513</v>
      </c>
    </row>
    <row r="1558">
      <c r="A1558" s="0" t="n">
        <v>1216</v>
      </c>
      <c r="B1558" s="0" t="s">
        <v>3514</v>
      </c>
      <c r="C1558" s="0" t="n">
        <v>1787</v>
      </c>
      <c r="D1558" s="0">
        <f>"https://d9s3cp9uvf6lf.cloudfront.net/images/"&amp;E1558</f>
        <v/>
      </c>
      <c r="E1558" s="0" t="s">
        <v>3515</v>
      </c>
    </row>
    <row r="1559">
      <c r="A1559" s="0" t="n">
        <v>1217</v>
      </c>
      <c r="B1559" s="0" t="s">
        <v>3516</v>
      </c>
      <c r="C1559" s="0" t="n">
        <v>1787</v>
      </c>
      <c r="D1559" s="0">
        <f>"https://d9s3cp9uvf6lf.cloudfront.net/images/"&amp;E1559</f>
        <v/>
      </c>
      <c r="E1559" s="0" t="s">
        <v>3517</v>
      </c>
    </row>
    <row r="1560">
      <c r="A1560" s="0" t="n">
        <v>1218</v>
      </c>
      <c r="B1560" s="0" t="s">
        <v>3518</v>
      </c>
      <c r="C1560" s="0" t="n">
        <v>1787</v>
      </c>
      <c r="D1560" s="0">
        <f>"https://d9s3cp9uvf6lf.cloudfront.net/images/"&amp;E1560</f>
        <v/>
      </c>
      <c r="E1560" s="0" t="s">
        <v>3519</v>
      </c>
    </row>
    <row r="1561">
      <c r="A1561" s="0" t="n">
        <v>1064</v>
      </c>
      <c r="B1561" s="0" t="s">
        <v>3520</v>
      </c>
      <c r="C1561" s="0" t="n">
        <v>1789</v>
      </c>
      <c r="D1561" s="0">
        <f>"https://d9s3cp9uvf6lf.cloudfront.net/images/"&amp;E1561</f>
        <v/>
      </c>
      <c r="E1561" s="0" t="s">
        <v>3521</v>
      </c>
    </row>
    <row r="1562">
      <c r="A1562" s="0" t="n">
        <v>1065</v>
      </c>
      <c r="B1562" s="0" t="s">
        <v>3522</v>
      </c>
      <c r="C1562" s="0" t="n">
        <v>1789</v>
      </c>
      <c r="D1562" s="0">
        <f>"https://d9s3cp9uvf6lf.cloudfront.net/images/"&amp;E1562</f>
        <v/>
      </c>
      <c r="E1562" s="0" t="s">
        <v>3523</v>
      </c>
    </row>
    <row r="1563">
      <c r="A1563" s="0" t="n">
        <v>3428</v>
      </c>
      <c r="B1563" s="0" t="s">
        <v>3524</v>
      </c>
      <c r="C1563" s="0" t="n">
        <v>1790</v>
      </c>
      <c r="D1563" s="0">
        <f>"https://d9s3cp9uvf6lf.cloudfront.net/images/"&amp;E1563</f>
        <v/>
      </c>
      <c r="E1563" s="0" t="s">
        <v>3525</v>
      </c>
    </row>
    <row r="1564">
      <c r="A1564" s="0" t="n">
        <v>3429</v>
      </c>
      <c r="B1564" s="0" t="s">
        <v>3526</v>
      </c>
      <c r="C1564" s="0" t="n">
        <v>1790</v>
      </c>
      <c r="D1564" s="0">
        <f>"https://d9s3cp9uvf6lf.cloudfront.net/images/"&amp;E1564</f>
        <v/>
      </c>
      <c r="E1564" s="0" t="s">
        <v>3527</v>
      </c>
    </row>
    <row r="1565">
      <c r="A1565" s="0" t="n">
        <v>3430</v>
      </c>
      <c r="B1565" s="0" t="s">
        <v>3528</v>
      </c>
      <c r="C1565" s="0" t="n">
        <v>1790</v>
      </c>
      <c r="D1565" s="0">
        <f>"https://d9s3cp9uvf6lf.cloudfront.net/images/"&amp;E1565</f>
        <v/>
      </c>
      <c r="E1565" s="0" t="s">
        <v>3529</v>
      </c>
    </row>
    <row r="1566">
      <c r="A1566" s="0" t="n">
        <v>3431</v>
      </c>
      <c r="B1566" s="0" t="s">
        <v>3530</v>
      </c>
      <c r="C1566" s="0" t="n">
        <v>1790</v>
      </c>
      <c r="D1566" s="0">
        <f>"https://d9s3cp9uvf6lf.cloudfront.net/images/"&amp;E1566</f>
        <v/>
      </c>
      <c r="E1566" s="0" t="s">
        <v>3531</v>
      </c>
    </row>
    <row r="1567">
      <c r="A1567" s="0" t="n">
        <v>3432</v>
      </c>
      <c r="B1567" s="0" t="s">
        <v>3532</v>
      </c>
      <c r="C1567" s="0" t="n">
        <v>1790</v>
      </c>
      <c r="D1567" s="0">
        <f>"https://d9s3cp9uvf6lf.cloudfront.net/images/"&amp;E1567</f>
        <v/>
      </c>
      <c r="E1567" s="0" t="s">
        <v>3533</v>
      </c>
    </row>
    <row r="1568">
      <c r="A1568" s="0" t="n">
        <v>2739</v>
      </c>
      <c r="B1568" s="0" t="s">
        <v>3534</v>
      </c>
      <c r="C1568" s="0" t="n">
        <v>1793</v>
      </c>
      <c r="D1568" s="0">
        <f>"https://d9s3cp9uvf6lf.cloudfront.net/images/"&amp;E1568</f>
        <v/>
      </c>
      <c r="E1568" s="0" t="s">
        <v>3535</v>
      </c>
    </row>
    <row r="1569">
      <c r="A1569" s="0" t="n">
        <v>1305</v>
      </c>
      <c r="B1569" s="0" t="s">
        <v>3536</v>
      </c>
      <c r="C1569" s="0" t="n">
        <v>1803</v>
      </c>
      <c r="D1569" s="0">
        <f>"https://d9s3cp9uvf6lf.cloudfront.net/images/"&amp;E1569</f>
        <v/>
      </c>
      <c r="E1569" s="0" t="s">
        <v>3537</v>
      </c>
    </row>
    <row r="1570">
      <c r="A1570" s="0" t="n">
        <v>1306</v>
      </c>
      <c r="B1570" s="0" t="s">
        <v>3538</v>
      </c>
      <c r="C1570" s="0" t="n">
        <v>1803</v>
      </c>
      <c r="D1570" s="0">
        <f>"https://d9s3cp9uvf6lf.cloudfront.net/images/"&amp;E1570</f>
        <v/>
      </c>
      <c r="E1570" s="0" t="s">
        <v>3539</v>
      </c>
    </row>
    <row r="1571">
      <c r="A1571" s="0" t="n">
        <v>1307</v>
      </c>
      <c r="B1571" s="0" t="s">
        <v>3540</v>
      </c>
      <c r="C1571" s="0" t="n">
        <v>1803</v>
      </c>
      <c r="D1571" s="0">
        <f>"https://d9s3cp9uvf6lf.cloudfront.net/images/"&amp;E1571</f>
        <v/>
      </c>
      <c r="E1571" s="0" t="s">
        <v>3541</v>
      </c>
    </row>
    <row r="1572">
      <c r="A1572" s="0" t="n">
        <v>1576</v>
      </c>
      <c r="B1572" s="0" t="s">
        <v>3542</v>
      </c>
      <c r="C1572" s="0" t="n">
        <v>1805</v>
      </c>
      <c r="D1572" s="0">
        <f>"https://d9s3cp9uvf6lf.cloudfront.net/images/"&amp;E1572</f>
        <v/>
      </c>
      <c r="E1572" s="0" t="s">
        <v>3543</v>
      </c>
    </row>
    <row r="1573">
      <c r="A1573" s="0" t="n">
        <v>1577</v>
      </c>
      <c r="B1573" s="0" t="s">
        <v>3544</v>
      </c>
      <c r="C1573" s="0" t="n">
        <v>1805</v>
      </c>
      <c r="D1573" s="0">
        <f>"https://d9s3cp9uvf6lf.cloudfront.net/images/"&amp;E1573</f>
        <v/>
      </c>
      <c r="E1573" s="0" t="s">
        <v>3545</v>
      </c>
    </row>
    <row r="1574">
      <c r="A1574" s="0" t="n">
        <v>1578</v>
      </c>
      <c r="B1574" s="0" t="s">
        <v>3546</v>
      </c>
      <c r="C1574" s="0" t="n">
        <v>1805</v>
      </c>
      <c r="D1574" s="0">
        <f>"https://d9s3cp9uvf6lf.cloudfront.net/images/"&amp;E1574</f>
        <v/>
      </c>
      <c r="E1574" s="0" t="s">
        <v>3547</v>
      </c>
    </row>
    <row r="1575">
      <c r="A1575" s="0" t="n">
        <v>1579</v>
      </c>
      <c r="B1575" s="0" t="s">
        <v>3548</v>
      </c>
      <c r="C1575" s="0" t="n">
        <v>1805</v>
      </c>
      <c r="D1575" s="0">
        <f>"https://d9s3cp9uvf6lf.cloudfront.net/images/"&amp;E1575</f>
        <v/>
      </c>
      <c r="E1575" s="0" t="s">
        <v>3549</v>
      </c>
    </row>
    <row r="1576">
      <c r="A1576" s="0" t="n">
        <v>3003</v>
      </c>
      <c r="B1576" s="0" t="s">
        <v>3550</v>
      </c>
      <c r="C1576" s="0" t="n">
        <v>1807</v>
      </c>
      <c r="D1576" s="0">
        <f>"https://d9s3cp9uvf6lf.cloudfront.net/images/"&amp;E1576</f>
        <v/>
      </c>
      <c r="E1576" s="0" t="s">
        <v>3551</v>
      </c>
    </row>
    <row r="1577">
      <c r="A1577" s="0" t="n">
        <v>3004</v>
      </c>
      <c r="B1577" s="0" t="s">
        <v>3552</v>
      </c>
      <c r="C1577" s="0" t="n">
        <v>1807</v>
      </c>
      <c r="D1577" s="0">
        <f>"https://d9s3cp9uvf6lf.cloudfront.net/images/"&amp;E1577</f>
        <v/>
      </c>
      <c r="E1577" s="0" t="s">
        <v>3553</v>
      </c>
    </row>
    <row r="1578">
      <c r="A1578" s="0" t="n">
        <v>3005</v>
      </c>
      <c r="B1578" s="0" t="s">
        <v>3554</v>
      </c>
      <c r="C1578" s="0" t="n">
        <v>1807</v>
      </c>
      <c r="D1578" s="0">
        <f>"https://d9s3cp9uvf6lf.cloudfront.net/images/"&amp;E1578</f>
        <v/>
      </c>
      <c r="E1578" s="0" t="s">
        <v>3555</v>
      </c>
    </row>
    <row r="1579">
      <c r="A1579" s="0" t="n">
        <v>33</v>
      </c>
      <c r="B1579" s="0" t="s">
        <v>3556</v>
      </c>
      <c r="C1579" s="0" t="n">
        <v>1808</v>
      </c>
      <c r="D1579" s="0">
        <f>"https://d9s3cp9uvf6lf.cloudfront.net/images/"&amp;E1579</f>
        <v/>
      </c>
      <c r="E1579" s="0" t="s">
        <v>3557</v>
      </c>
    </row>
    <row r="1580">
      <c r="A1580" s="0" t="n">
        <v>34</v>
      </c>
      <c r="B1580" s="0" t="s">
        <v>3558</v>
      </c>
      <c r="C1580" s="0" t="n">
        <v>1808</v>
      </c>
      <c r="D1580" s="0">
        <f>"https://d9s3cp9uvf6lf.cloudfront.net/images/"&amp;E1580</f>
        <v/>
      </c>
      <c r="E1580" s="0" t="s">
        <v>3559</v>
      </c>
    </row>
    <row r="1581">
      <c r="A1581" s="0" t="n">
        <v>836</v>
      </c>
      <c r="B1581" s="0" t="s">
        <v>3560</v>
      </c>
      <c r="C1581" s="0" t="n">
        <v>1813</v>
      </c>
      <c r="D1581" s="0">
        <f>"https://d9s3cp9uvf6lf.cloudfront.net/images/"&amp;E1581</f>
        <v/>
      </c>
      <c r="E1581" s="0" t="s">
        <v>3561</v>
      </c>
    </row>
    <row r="1582">
      <c r="A1582" s="0" t="n">
        <v>837</v>
      </c>
      <c r="B1582" s="0" t="s">
        <v>3562</v>
      </c>
      <c r="C1582" s="0" t="n">
        <v>1813</v>
      </c>
      <c r="D1582" s="0">
        <f>"https://d9s3cp9uvf6lf.cloudfront.net/images/"&amp;E1582</f>
        <v/>
      </c>
      <c r="E1582" s="0" t="s">
        <v>3563</v>
      </c>
    </row>
    <row r="1583">
      <c r="A1583" s="0" t="n">
        <v>838</v>
      </c>
      <c r="B1583" s="0" t="s">
        <v>3564</v>
      </c>
      <c r="C1583" s="0" t="n">
        <v>1813</v>
      </c>
      <c r="D1583" s="0">
        <f>"https://d9s3cp9uvf6lf.cloudfront.net/images/"&amp;E1583</f>
        <v/>
      </c>
      <c r="E1583" s="0" t="s">
        <v>3565</v>
      </c>
    </row>
    <row r="1584">
      <c r="A1584" s="0" t="n">
        <v>839</v>
      </c>
      <c r="B1584" s="0" t="s">
        <v>3566</v>
      </c>
      <c r="C1584" s="0" t="n">
        <v>1813</v>
      </c>
      <c r="D1584" s="0">
        <f>"https://d9s3cp9uvf6lf.cloudfront.net/images/"&amp;E1584</f>
        <v/>
      </c>
      <c r="E1584" s="0" t="s">
        <v>3567</v>
      </c>
    </row>
    <row r="1585">
      <c r="A1585" s="0" t="n">
        <v>1788</v>
      </c>
      <c r="B1585" s="0" t="s">
        <v>3568</v>
      </c>
      <c r="C1585" s="0" t="n">
        <v>1822</v>
      </c>
      <c r="D1585" s="0">
        <f>"https://d9s3cp9uvf6lf.cloudfront.net/images/"&amp;E1585</f>
        <v/>
      </c>
      <c r="E1585" s="0" t="s">
        <v>3569</v>
      </c>
    </row>
    <row r="1586">
      <c r="A1586" s="0" t="n">
        <v>1789</v>
      </c>
      <c r="B1586" s="0" t="s">
        <v>3570</v>
      </c>
      <c r="C1586" s="0" t="n">
        <v>1822</v>
      </c>
      <c r="D1586" s="0">
        <f>"https://d9s3cp9uvf6lf.cloudfront.net/images/"&amp;E1586</f>
        <v/>
      </c>
      <c r="E1586" s="0" t="s">
        <v>3571</v>
      </c>
    </row>
    <row r="1587">
      <c r="A1587" s="0" t="n">
        <v>1790</v>
      </c>
      <c r="B1587" s="0" t="s">
        <v>3572</v>
      </c>
      <c r="C1587" s="0" t="n">
        <v>1822</v>
      </c>
      <c r="D1587" s="0">
        <f>"https://d9s3cp9uvf6lf.cloudfront.net/images/"&amp;E1587</f>
        <v/>
      </c>
      <c r="E1587" s="0" t="s">
        <v>3573</v>
      </c>
    </row>
    <row r="1588">
      <c r="A1588" s="0" t="n">
        <v>2236</v>
      </c>
      <c r="B1588" s="0" t="s">
        <v>3574</v>
      </c>
      <c r="C1588" s="0" t="n">
        <v>1829</v>
      </c>
      <c r="D1588" s="0">
        <f>"https://d9s3cp9uvf6lf.cloudfront.net/images/"&amp;E1588</f>
        <v/>
      </c>
      <c r="E1588" s="0" t="s">
        <v>3575</v>
      </c>
    </row>
    <row r="1589">
      <c r="A1589" s="0" t="n">
        <v>87</v>
      </c>
      <c r="B1589" s="0" t="s">
        <v>3576</v>
      </c>
      <c r="C1589" s="0" t="n">
        <v>1831</v>
      </c>
      <c r="D1589" s="0">
        <f>"https://d9s3cp9uvf6lf.cloudfront.net/images/"&amp;E1589</f>
        <v/>
      </c>
      <c r="E1589" s="0" t="s">
        <v>3577</v>
      </c>
    </row>
    <row r="1590">
      <c r="A1590" s="0" t="n">
        <v>88</v>
      </c>
      <c r="B1590" s="0" t="s">
        <v>3578</v>
      </c>
      <c r="C1590" s="0" t="n">
        <v>1831</v>
      </c>
      <c r="D1590" s="0">
        <f>"https://d9s3cp9uvf6lf.cloudfront.net/images/"&amp;E1590</f>
        <v/>
      </c>
      <c r="E1590" s="0" t="s">
        <v>3579</v>
      </c>
    </row>
    <row r="1591">
      <c r="A1591" s="0" t="n">
        <v>89</v>
      </c>
      <c r="B1591" s="0" t="s">
        <v>3580</v>
      </c>
      <c r="C1591" s="0" t="n">
        <v>1831</v>
      </c>
      <c r="D1591" s="0">
        <f>"https://d9s3cp9uvf6lf.cloudfront.net/images/"&amp;E1591</f>
        <v/>
      </c>
      <c r="E1591" s="0" t="s">
        <v>3581</v>
      </c>
    </row>
    <row r="1592">
      <c r="A1592" s="0" t="n">
        <v>2200</v>
      </c>
      <c r="B1592" s="0" t="s">
        <v>3582</v>
      </c>
      <c r="C1592" s="0" t="n">
        <v>1838</v>
      </c>
      <c r="D1592" s="0">
        <f>"https://d9s3cp9uvf6lf.cloudfront.net/images/"&amp;E1592</f>
        <v/>
      </c>
      <c r="E1592" s="0" t="s">
        <v>3583</v>
      </c>
    </row>
    <row r="1593">
      <c r="A1593" s="0" t="n">
        <v>2115</v>
      </c>
      <c r="B1593" s="0" t="s">
        <v>3584</v>
      </c>
      <c r="C1593" s="0" t="n">
        <v>1839</v>
      </c>
      <c r="D1593" s="0">
        <f>"https://d9s3cp9uvf6lf.cloudfront.net/images/"&amp;E1593</f>
        <v/>
      </c>
      <c r="E1593" s="0" t="s">
        <v>3585</v>
      </c>
    </row>
    <row r="1594">
      <c r="A1594" s="0" t="n">
        <v>2472</v>
      </c>
      <c r="B1594" s="0" t="s">
        <v>3586</v>
      </c>
      <c r="C1594" s="0" t="n">
        <v>1843</v>
      </c>
      <c r="D1594" s="0">
        <f>"https://d9s3cp9uvf6lf.cloudfront.net/images/"&amp;E1594</f>
        <v/>
      </c>
      <c r="E1594" s="0" t="s">
        <v>3587</v>
      </c>
    </row>
    <row r="1595">
      <c r="A1595" s="0" t="n">
        <v>2473</v>
      </c>
      <c r="B1595" s="0" t="s">
        <v>3588</v>
      </c>
      <c r="C1595" s="0" t="n">
        <v>1843</v>
      </c>
      <c r="D1595" s="0">
        <f>"https://d9s3cp9uvf6lf.cloudfront.net/images/"&amp;E1595</f>
        <v/>
      </c>
      <c r="E1595" s="0" t="s">
        <v>3589</v>
      </c>
    </row>
    <row r="1596">
      <c r="A1596" s="0" t="n">
        <v>2474</v>
      </c>
      <c r="B1596" s="0" t="s">
        <v>3590</v>
      </c>
      <c r="C1596" s="0" t="n">
        <v>1843</v>
      </c>
      <c r="D1596" s="0">
        <f>"https://d9s3cp9uvf6lf.cloudfront.net/images/"&amp;E1596</f>
        <v/>
      </c>
      <c r="E1596" s="0" t="s">
        <v>3591</v>
      </c>
    </row>
    <row r="1597">
      <c r="A1597" s="0" t="n">
        <v>2475</v>
      </c>
      <c r="B1597" s="0" t="s">
        <v>3592</v>
      </c>
      <c r="C1597" s="0" t="n">
        <v>1843</v>
      </c>
      <c r="D1597" s="0">
        <f>"https://d9s3cp9uvf6lf.cloudfront.net/images/"&amp;E1597</f>
        <v/>
      </c>
      <c r="E1597" s="0" t="s">
        <v>3593</v>
      </c>
    </row>
    <row r="1598">
      <c r="A1598" s="0" t="n">
        <v>1580</v>
      </c>
      <c r="B1598" s="0" t="s">
        <v>3594</v>
      </c>
      <c r="C1598" s="0" t="n">
        <v>1844</v>
      </c>
      <c r="D1598" s="0">
        <f>"https://d9s3cp9uvf6lf.cloudfront.net/images/"&amp;E1598</f>
        <v/>
      </c>
      <c r="E1598" s="0" t="s">
        <v>3595</v>
      </c>
    </row>
    <row r="1599">
      <c r="A1599" s="0" t="n">
        <v>3474</v>
      </c>
      <c r="B1599" s="0" t="s">
        <v>3596</v>
      </c>
      <c r="C1599" s="0" t="n">
        <v>1857</v>
      </c>
      <c r="D1599" s="0">
        <f>"https://d9s3cp9uvf6lf.cloudfront.net/images/"&amp;E1599</f>
        <v/>
      </c>
      <c r="E1599" s="0" t="s">
        <v>3597</v>
      </c>
    </row>
    <row r="1600">
      <c r="A1600" s="0" t="n">
        <v>2432</v>
      </c>
      <c r="B1600" s="0" t="s">
        <v>3598</v>
      </c>
      <c r="C1600" s="0" t="n">
        <v>1858</v>
      </c>
      <c r="D1600" s="0">
        <f>"https://d9s3cp9uvf6lf.cloudfront.net/images/"&amp;E1600</f>
        <v/>
      </c>
      <c r="E1600" s="0" t="s">
        <v>3599</v>
      </c>
    </row>
    <row r="1601">
      <c r="A1601" s="0" t="n">
        <v>2433</v>
      </c>
      <c r="B1601" s="0" t="s">
        <v>3600</v>
      </c>
      <c r="C1601" s="0" t="n">
        <v>1858</v>
      </c>
      <c r="D1601" s="0">
        <f>"https://d9s3cp9uvf6lf.cloudfront.net/images/"&amp;E1601</f>
        <v/>
      </c>
      <c r="E1601" s="0" t="s">
        <v>3601</v>
      </c>
    </row>
    <row r="1602">
      <c r="A1602" s="0" t="n">
        <v>430</v>
      </c>
      <c r="B1602" s="0" t="s">
        <v>3602</v>
      </c>
      <c r="C1602" s="0" t="n">
        <v>1859</v>
      </c>
      <c r="D1602" s="0">
        <f>"https://d9s3cp9uvf6lf.cloudfront.net/images/"&amp;E1602</f>
        <v/>
      </c>
      <c r="E1602" s="0" t="s">
        <v>3603</v>
      </c>
    </row>
    <row r="1603">
      <c r="A1603" s="0" t="n">
        <v>431</v>
      </c>
      <c r="B1603" s="0" t="s">
        <v>3604</v>
      </c>
      <c r="C1603" s="0" t="n">
        <v>1859</v>
      </c>
      <c r="D1603" s="0">
        <f>"https://d9s3cp9uvf6lf.cloudfront.net/images/"&amp;E1603</f>
        <v/>
      </c>
      <c r="E1603" s="0" t="s">
        <v>3605</v>
      </c>
    </row>
    <row r="1604">
      <c r="A1604" s="0" t="n">
        <v>432</v>
      </c>
      <c r="B1604" s="0" t="s">
        <v>3606</v>
      </c>
      <c r="C1604" s="0" t="n">
        <v>1859</v>
      </c>
      <c r="D1604" s="0">
        <f>"https://d9s3cp9uvf6lf.cloudfront.net/images/"&amp;E1604</f>
        <v/>
      </c>
      <c r="E1604" s="0" t="s">
        <v>3607</v>
      </c>
    </row>
    <row r="1605">
      <c r="A1605" s="0" t="n">
        <v>433</v>
      </c>
      <c r="B1605" s="0" t="s">
        <v>3608</v>
      </c>
      <c r="C1605" s="0" t="n">
        <v>1859</v>
      </c>
      <c r="D1605" s="0">
        <f>"https://d9s3cp9uvf6lf.cloudfront.net/images/"&amp;E1605</f>
        <v/>
      </c>
      <c r="E1605" s="0" t="s">
        <v>3609</v>
      </c>
    </row>
    <row r="1606">
      <c r="A1606" s="0" t="n">
        <v>1360</v>
      </c>
      <c r="B1606" s="0" t="s">
        <v>3610</v>
      </c>
      <c r="C1606" s="0" t="n">
        <v>1862</v>
      </c>
      <c r="D1606" s="0">
        <f>"https://d9s3cp9uvf6lf.cloudfront.net/images/"&amp;E1606</f>
        <v/>
      </c>
      <c r="E1606" s="0" t="s">
        <v>3611</v>
      </c>
    </row>
    <row r="1607">
      <c r="A1607" s="0" t="n">
        <v>1361</v>
      </c>
      <c r="B1607" s="0" t="s">
        <v>3612</v>
      </c>
      <c r="C1607" s="0" t="n">
        <v>1862</v>
      </c>
      <c r="D1607" s="0">
        <f>"https://d9s3cp9uvf6lf.cloudfront.net/images/"&amp;E1607</f>
        <v/>
      </c>
      <c r="E1607" s="0" t="s">
        <v>3613</v>
      </c>
    </row>
    <row r="1608">
      <c r="A1608" s="0" t="n">
        <v>1362</v>
      </c>
      <c r="B1608" s="0" t="s">
        <v>3614</v>
      </c>
      <c r="C1608" s="0" t="n">
        <v>1862</v>
      </c>
      <c r="D1608" s="0">
        <f>"https://d9s3cp9uvf6lf.cloudfront.net/images/"&amp;E1608</f>
        <v/>
      </c>
      <c r="E1608" s="0" t="s">
        <v>3615</v>
      </c>
    </row>
    <row r="1609">
      <c r="A1609" s="0" t="n">
        <v>1363</v>
      </c>
      <c r="B1609" s="0" t="s">
        <v>3616</v>
      </c>
      <c r="C1609" s="0" t="n">
        <v>1862</v>
      </c>
      <c r="D1609" s="0">
        <f>"https://d9s3cp9uvf6lf.cloudfront.net/images/"&amp;E1609</f>
        <v/>
      </c>
      <c r="E1609" s="0" t="s">
        <v>3617</v>
      </c>
    </row>
    <row r="1610">
      <c r="A1610" s="0" t="n">
        <v>1364</v>
      </c>
      <c r="B1610" s="0" t="s">
        <v>3618</v>
      </c>
      <c r="C1610" s="0" t="n">
        <v>1862</v>
      </c>
      <c r="D1610" s="0">
        <f>"https://d9s3cp9uvf6lf.cloudfront.net/images/"&amp;E1610</f>
        <v/>
      </c>
      <c r="E1610" s="0" t="s">
        <v>3619</v>
      </c>
    </row>
    <row r="1611">
      <c r="A1611" s="0" t="n">
        <v>1365</v>
      </c>
      <c r="B1611" s="0" t="s">
        <v>3620</v>
      </c>
      <c r="C1611" s="0" t="n">
        <v>1862</v>
      </c>
      <c r="D1611" s="0">
        <f>"https://d9s3cp9uvf6lf.cloudfront.net/images/"&amp;E1611</f>
        <v/>
      </c>
      <c r="E1611" s="0" t="s">
        <v>3621</v>
      </c>
    </row>
    <row r="1612">
      <c r="A1612" s="0" t="n">
        <v>3304</v>
      </c>
      <c r="B1612" s="0" t="s">
        <v>3622</v>
      </c>
      <c r="C1612" s="0" t="n">
        <v>1873</v>
      </c>
      <c r="D1612" s="0">
        <f>"https://d9s3cp9uvf6lf.cloudfront.net/images/"&amp;E1612</f>
        <v/>
      </c>
      <c r="E1612" s="0" t="s">
        <v>3623</v>
      </c>
    </row>
    <row r="1613">
      <c r="A1613" s="0" t="n">
        <v>3305</v>
      </c>
      <c r="B1613" s="0" t="s">
        <v>3624</v>
      </c>
      <c r="C1613" s="0" t="n">
        <v>1873</v>
      </c>
      <c r="D1613" s="0">
        <f>"https://d9s3cp9uvf6lf.cloudfront.net/images/"&amp;E1613</f>
        <v/>
      </c>
      <c r="E1613" s="0" t="s">
        <v>3625</v>
      </c>
    </row>
    <row r="1614">
      <c r="A1614" s="0" t="n">
        <v>3306</v>
      </c>
      <c r="B1614" s="0" t="s">
        <v>3626</v>
      </c>
      <c r="C1614" s="0" t="n">
        <v>1873</v>
      </c>
      <c r="D1614" s="0">
        <f>"https://d9s3cp9uvf6lf.cloudfront.net/images/"&amp;E1614</f>
        <v/>
      </c>
      <c r="E1614" s="0" t="s">
        <v>3627</v>
      </c>
    </row>
    <row r="1615">
      <c r="A1615" s="0" t="n">
        <v>3307</v>
      </c>
      <c r="B1615" s="0" t="s">
        <v>3628</v>
      </c>
      <c r="C1615" s="0" t="n">
        <v>1873</v>
      </c>
      <c r="D1615" s="0">
        <f>"https://d9s3cp9uvf6lf.cloudfront.net/images/"&amp;E1615</f>
        <v/>
      </c>
      <c r="E1615" s="0" t="s">
        <v>3629</v>
      </c>
    </row>
    <row r="1616">
      <c r="A1616" s="0" t="n">
        <v>3308</v>
      </c>
      <c r="B1616" s="0" t="s">
        <v>3630</v>
      </c>
      <c r="C1616" s="0" t="n">
        <v>1873</v>
      </c>
      <c r="D1616" s="0">
        <f>"https://d9s3cp9uvf6lf.cloudfront.net/images/"&amp;E1616</f>
        <v/>
      </c>
      <c r="E1616" s="0" t="s">
        <v>3631</v>
      </c>
    </row>
    <row r="1617">
      <c r="A1617" s="0" t="n">
        <v>1678</v>
      </c>
      <c r="B1617" s="0" t="s">
        <v>3632</v>
      </c>
      <c r="C1617" s="0" t="n">
        <v>1875</v>
      </c>
      <c r="D1617" s="0">
        <f>"https://d9s3cp9uvf6lf.cloudfront.net/images/"&amp;E1617</f>
        <v/>
      </c>
      <c r="E1617" s="0" t="s">
        <v>3633</v>
      </c>
    </row>
    <row r="1618">
      <c r="A1618" s="0" t="n">
        <v>1679</v>
      </c>
      <c r="B1618" s="0" t="s">
        <v>3634</v>
      </c>
      <c r="C1618" s="0" t="n">
        <v>1875</v>
      </c>
      <c r="D1618" s="0">
        <f>"https://d9s3cp9uvf6lf.cloudfront.net/images/"&amp;E1618</f>
        <v/>
      </c>
      <c r="E1618" s="0" t="s">
        <v>3635</v>
      </c>
    </row>
    <row r="1619">
      <c r="A1619" s="0" t="n">
        <v>2025</v>
      </c>
      <c r="B1619" s="0" t="s">
        <v>3636</v>
      </c>
      <c r="C1619" s="0" t="n">
        <v>1876</v>
      </c>
      <c r="D1619" s="0">
        <f>"https://d9s3cp9uvf6lf.cloudfront.net/images/"&amp;E1619</f>
        <v/>
      </c>
      <c r="E1619" s="0" t="s">
        <v>3637</v>
      </c>
    </row>
    <row r="1620">
      <c r="A1620" s="0" t="n">
        <v>2026</v>
      </c>
      <c r="B1620" s="0" t="s">
        <v>3638</v>
      </c>
      <c r="C1620" s="0" t="n">
        <v>1876</v>
      </c>
      <c r="D1620" s="0">
        <f>"https://d9s3cp9uvf6lf.cloudfront.net/images/"&amp;E1620</f>
        <v/>
      </c>
      <c r="E1620" s="0" t="s">
        <v>3639</v>
      </c>
    </row>
    <row r="1621">
      <c r="A1621" s="0" t="n">
        <v>2027</v>
      </c>
      <c r="B1621" s="0" t="s">
        <v>3640</v>
      </c>
      <c r="C1621" s="0" t="n">
        <v>1876</v>
      </c>
      <c r="D1621" s="0">
        <f>"https://d9s3cp9uvf6lf.cloudfront.net/images/"&amp;E1621</f>
        <v/>
      </c>
      <c r="E1621" s="0" t="s">
        <v>3641</v>
      </c>
    </row>
    <row r="1622">
      <c r="A1622" s="0" t="n">
        <v>2921</v>
      </c>
      <c r="B1622" s="0" t="s">
        <v>3642</v>
      </c>
      <c r="C1622" s="0" t="n">
        <v>1879</v>
      </c>
      <c r="D1622" s="0">
        <f>"https://d9s3cp9uvf6lf.cloudfront.net/images/"&amp;E1622</f>
        <v/>
      </c>
      <c r="E1622" s="0" t="s">
        <v>3643</v>
      </c>
    </row>
    <row r="1623">
      <c r="A1623" s="0" t="n">
        <v>2922</v>
      </c>
      <c r="B1623" s="0" t="s">
        <v>3644</v>
      </c>
      <c r="C1623" s="0" t="n">
        <v>1879</v>
      </c>
      <c r="D1623" s="0">
        <f>"https://d9s3cp9uvf6lf.cloudfront.net/images/"&amp;E1623</f>
        <v/>
      </c>
      <c r="E1623" s="0" t="s">
        <v>3645</v>
      </c>
    </row>
    <row r="1624">
      <c r="A1624" s="0" t="n">
        <v>2923</v>
      </c>
      <c r="B1624" s="0" t="s">
        <v>3646</v>
      </c>
      <c r="C1624" s="0" t="n">
        <v>1879</v>
      </c>
      <c r="D1624" s="0">
        <f>"https://d9s3cp9uvf6lf.cloudfront.net/images/"&amp;E1624</f>
        <v/>
      </c>
      <c r="E1624" s="0" t="s">
        <v>3647</v>
      </c>
    </row>
    <row r="1625">
      <c r="A1625" s="0" t="n">
        <v>2793</v>
      </c>
      <c r="B1625" s="0" t="s">
        <v>3648</v>
      </c>
      <c r="C1625" s="0" t="n">
        <v>1887</v>
      </c>
      <c r="D1625" s="0">
        <f>"https://d9s3cp9uvf6lf.cloudfront.net/images/"&amp;E1625</f>
        <v/>
      </c>
      <c r="E1625" s="0" t="s">
        <v>3649</v>
      </c>
    </row>
    <row r="1626">
      <c r="A1626" s="0" t="n">
        <v>2794</v>
      </c>
      <c r="B1626" s="0" t="s">
        <v>3650</v>
      </c>
      <c r="C1626" s="0" t="n">
        <v>1887</v>
      </c>
      <c r="D1626" s="0">
        <f>"https://d9s3cp9uvf6lf.cloudfront.net/images/"&amp;E1626</f>
        <v/>
      </c>
      <c r="E1626" s="0" t="s">
        <v>3651</v>
      </c>
    </row>
    <row r="1627">
      <c r="A1627" s="0" t="n">
        <v>2795</v>
      </c>
      <c r="B1627" s="0" t="s">
        <v>3652</v>
      </c>
      <c r="C1627" s="0" t="n">
        <v>1887</v>
      </c>
      <c r="D1627" s="0">
        <f>"https://d9s3cp9uvf6lf.cloudfront.net/images/"&amp;E1627</f>
        <v/>
      </c>
      <c r="E1627" s="0" t="s">
        <v>3653</v>
      </c>
    </row>
    <row r="1628">
      <c r="A1628" s="0" t="n">
        <v>2184</v>
      </c>
      <c r="B1628" s="0" t="s">
        <v>3654</v>
      </c>
      <c r="C1628" s="0" t="n">
        <v>1889</v>
      </c>
      <c r="D1628" s="0">
        <f>"https://d9s3cp9uvf6lf.cloudfront.net/images/"&amp;E1628</f>
        <v/>
      </c>
      <c r="E1628" s="0" t="s">
        <v>3655</v>
      </c>
    </row>
    <row r="1629">
      <c r="A1629" s="0" t="n">
        <v>2185</v>
      </c>
      <c r="B1629" s="0" t="s">
        <v>3656</v>
      </c>
      <c r="C1629" s="0" t="n">
        <v>1889</v>
      </c>
      <c r="D1629" s="0">
        <f>"https://d9s3cp9uvf6lf.cloudfront.net/images/"&amp;E1629</f>
        <v/>
      </c>
      <c r="E1629" s="0" t="s">
        <v>3657</v>
      </c>
    </row>
    <row r="1630">
      <c r="A1630" s="0" t="n">
        <v>2186</v>
      </c>
      <c r="B1630" s="0" t="s">
        <v>3658</v>
      </c>
      <c r="C1630" s="0" t="n">
        <v>1889</v>
      </c>
      <c r="D1630" s="0">
        <f>"https://d9s3cp9uvf6lf.cloudfront.net/images/"&amp;E1630</f>
        <v/>
      </c>
      <c r="E1630" s="0" t="s">
        <v>3659</v>
      </c>
    </row>
    <row r="1631">
      <c r="A1631" s="0" t="n">
        <v>2187</v>
      </c>
      <c r="B1631" s="0" t="s">
        <v>3660</v>
      </c>
      <c r="C1631" s="0" t="n">
        <v>1889</v>
      </c>
      <c r="D1631" s="0">
        <f>"https://d9s3cp9uvf6lf.cloudfront.net/images/"&amp;E1631</f>
        <v/>
      </c>
      <c r="E1631" s="0" t="s">
        <v>3661</v>
      </c>
    </row>
    <row r="1632">
      <c r="A1632" s="0" t="n">
        <v>2188</v>
      </c>
      <c r="B1632" s="0" t="s">
        <v>3662</v>
      </c>
      <c r="C1632" s="0" t="n">
        <v>1889</v>
      </c>
      <c r="D1632" s="0">
        <f>"https://d9s3cp9uvf6lf.cloudfront.net/images/"&amp;E1632</f>
        <v/>
      </c>
      <c r="E1632" s="0" t="s">
        <v>3663</v>
      </c>
    </row>
    <row r="1633">
      <c r="A1633" s="0" t="n">
        <v>3418</v>
      </c>
      <c r="B1633" s="0" t="s">
        <v>3664</v>
      </c>
      <c r="C1633" s="0" t="n">
        <v>1892</v>
      </c>
      <c r="D1633" s="0">
        <f>"https://d9s3cp9uvf6lf.cloudfront.net/images/"&amp;E1633</f>
        <v/>
      </c>
      <c r="E1633" s="0" t="s">
        <v>3665</v>
      </c>
    </row>
    <row r="1634">
      <c r="A1634" s="0" t="n">
        <v>3419</v>
      </c>
      <c r="B1634" s="0" t="s">
        <v>3666</v>
      </c>
      <c r="C1634" s="0" t="n">
        <v>1892</v>
      </c>
      <c r="D1634" s="0">
        <f>"https://d9s3cp9uvf6lf.cloudfront.net/images/"&amp;E1634</f>
        <v/>
      </c>
      <c r="E1634" s="0" t="s">
        <v>3667</v>
      </c>
    </row>
    <row r="1635">
      <c r="A1635" s="0" t="n">
        <v>3420</v>
      </c>
      <c r="B1635" s="0" t="s">
        <v>3668</v>
      </c>
      <c r="C1635" s="0" t="n">
        <v>1892</v>
      </c>
      <c r="D1635" s="0">
        <f>"https://d9s3cp9uvf6lf.cloudfront.net/images/"&amp;E1635</f>
        <v/>
      </c>
      <c r="E1635" s="0" t="s">
        <v>3669</v>
      </c>
    </row>
    <row r="1636">
      <c r="A1636" s="0" t="n">
        <v>3421</v>
      </c>
      <c r="B1636" s="0" t="s">
        <v>3670</v>
      </c>
      <c r="C1636" s="0" t="n">
        <v>1892</v>
      </c>
      <c r="D1636" s="0">
        <f>"https://d9s3cp9uvf6lf.cloudfront.net/images/"&amp;E1636</f>
        <v/>
      </c>
      <c r="E1636" s="0" t="s">
        <v>3671</v>
      </c>
    </row>
    <row r="1637">
      <c r="A1637" s="0" t="n">
        <v>3422</v>
      </c>
      <c r="B1637" s="0" t="s">
        <v>3672</v>
      </c>
      <c r="C1637" s="0" t="n">
        <v>1892</v>
      </c>
      <c r="D1637" s="0">
        <f>"https://d9s3cp9uvf6lf.cloudfront.net/images/"&amp;E1637</f>
        <v/>
      </c>
      <c r="E1637" s="0" t="s">
        <v>3673</v>
      </c>
    </row>
    <row r="1638">
      <c r="A1638" s="0" t="n">
        <v>3423</v>
      </c>
      <c r="B1638" s="0" t="s">
        <v>3674</v>
      </c>
      <c r="C1638" s="0" t="n">
        <v>1892</v>
      </c>
      <c r="D1638" s="0">
        <f>"https://d9s3cp9uvf6lf.cloudfront.net/images/"&amp;E1638</f>
        <v/>
      </c>
      <c r="E1638" s="0" t="s">
        <v>3675</v>
      </c>
    </row>
    <row r="1639">
      <c r="A1639" s="0" t="n">
        <v>3424</v>
      </c>
      <c r="B1639" s="0" t="s">
        <v>3676</v>
      </c>
      <c r="C1639" s="0" t="n">
        <v>1892</v>
      </c>
      <c r="D1639" s="0">
        <f>"https://d9s3cp9uvf6lf.cloudfront.net/images/"&amp;E1639</f>
        <v/>
      </c>
      <c r="E1639" s="0" t="s">
        <v>3677</v>
      </c>
    </row>
    <row r="1640">
      <c r="A1640" s="0" t="n">
        <v>1071</v>
      </c>
      <c r="B1640" s="0" t="s">
        <v>3678</v>
      </c>
      <c r="C1640" s="0" t="n">
        <v>1894</v>
      </c>
      <c r="D1640" s="0">
        <f>"https://d9s3cp9uvf6lf.cloudfront.net/images/"&amp;E1640</f>
        <v/>
      </c>
      <c r="E1640" s="0" t="s">
        <v>3679</v>
      </c>
    </row>
    <row r="1641">
      <c r="A1641" s="0" t="n">
        <v>1072</v>
      </c>
      <c r="B1641" s="0" t="s">
        <v>3680</v>
      </c>
      <c r="C1641" s="0" t="n">
        <v>1894</v>
      </c>
      <c r="D1641" s="0">
        <f>"https://d9s3cp9uvf6lf.cloudfront.net/images/"&amp;E1641</f>
        <v/>
      </c>
      <c r="E1641" s="0" t="s">
        <v>3681</v>
      </c>
    </row>
    <row r="1642">
      <c r="A1642" s="0" t="n">
        <v>1073</v>
      </c>
      <c r="B1642" s="0" t="s">
        <v>3682</v>
      </c>
      <c r="C1642" s="0" t="n">
        <v>1894</v>
      </c>
      <c r="D1642" s="0">
        <f>"https://d9s3cp9uvf6lf.cloudfront.net/images/"&amp;E1642</f>
        <v/>
      </c>
      <c r="E1642" s="0" t="s">
        <v>3683</v>
      </c>
    </row>
    <row r="1643">
      <c r="A1643" s="0" t="n">
        <v>1074</v>
      </c>
      <c r="B1643" s="0" t="s">
        <v>3684</v>
      </c>
      <c r="C1643" s="0" t="n">
        <v>1894</v>
      </c>
      <c r="D1643" s="0">
        <f>"https://d9s3cp9uvf6lf.cloudfront.net/images/"&amp;E1643</f>
        <v/>
      </c>
      <c r="E1643" s="0" t="s">
        <v>3685</v>
      </c>
    </row>
    <row r="1644">
      <c r="A1644" s="0" t="n">
        <v>1075</v>
      </c>
      <c r="B1644" s="0" t="s">
        <v>3686</v>
      </c>
      <c r="C1644" s="0" t="n">
        <v>1894</v>
      </c>
      <c r="D1644" s="0">
        <f>"https://d9s3cp9uvf6lf.cloudfront.net/images/"&amp;E1644</f>
        <v/>
      </c>
      <c r="E1644" s="0" t="s">
        <v>3687</v>
      </c>
    </row>
    <row r="1645">
      <c r="A1645" s="0" t="n">
        <v>1076</v>
      </c>
      <c r="B1645" s="0" t="s">
        <v>3688</v>
      </c>
      <c r="C1645" s="0" t="n">
        <v>1894</v>
      </c>
      <c r="D1645" s="0">
        <f>"https://d9s3cp9uvf6lf.cloudfront.net/images/"&amp;E1645</f>
        <v/>
      </c>
      <c r="E1645" s="0" t="s">
        <v>3689</v>
      </c>
    </row>
    <row r="1646">
      <c r="A1646" s="0" t="n">
        <v>1077</v>
      </c>
      <c r="B1646" s="0" t="s">
        <v>3690</v>
      </c>
      <c r="C1646" s="0" t="n">
        <v>1894</v>
      </c>
      <c r="D1646" s="0">
        <f>"https://d9s3cp9uvf6lf.cloudfront.net/images/"&amp;E1646</f>
        <v/>
      </c>
      <c r="E1646" s="0" t="s">
        <v>3691</v>
      </c>
    </row>
    <row r="1647">
      <c r="A1647" s="0" t="n">
        <v>789</v>
      </c>
      <c r="B1647" s="0" t="s">
        <v>3692</v>
      </c>
      <c r="C1647" s="0" t="n">
        <v>1895</v>
      </c>
      <c r="D1647" s="0">
        <f>"https://d9s3cp9uvf6lf.cloudfront.net/images/"&amp;E1647</f>
        <v/>
      </c>
      <c r="E1647" s="0" t="s">
        <v>3693</v>
      </c>
    </row>
    <row r="1648">
      <c r="A1648" s="0" t="n">
        <v>790</v>
      </c>
      <c r="B1648" s="0" t="s">
        <v>3694</v>
      </c>
      <c r="C1648" s="0" t="n">
        <v>1895</v>
      </c>
      <c r="D1648" s="0">
        <f>"https://d9s3cp9uvf6lf.cloudfront.net/images/"&amp;E1648</f>
        <v/>
      </c>
      <c r="E1648" s="0" t="s">
        <v>3695</v>
      </c>
    </row>
    <row r="1649">
      <c r="A1649" s="0" t="n">
        <v>791</v>
      </c>
      <c r="B1649" s="0" t="s">
        <v>3696</v>
      </c>
      <c r="C1649" s="0" t="n">
        <v>1895</v>
      </c>
      <c r="D1649" s="0">
        <f>"https://d9s3cp9uvf6lf.cloudfront.net/images/"&amp;E1649</f>
        <v/>
      </c>
      <c r="E1649" s="0" t="s">
        <v>3697</v>
      </c>
    </row>
    <row r="1650">
      <c r="A1650" s="0" t="n">
        <v>792</v>
      </c>
      <c r="B1650" s="0" t="s">
        <v>3698</v>
      </c>
      <c r="C1650" s="0" t="n">
        <v>1895</v>
      </c>
      <c r="D1650" s="0">
        <f>"https://d9s3cp9uvf6lf.cloudfront.net/images/"&amp;E1650</f>
        <v/>
      </c>
      <c r="E1650" s="0" t="s">
        <v>3699</v>
      </c>
    </row>
    <row r="1651">
      <c r="A1651" s="0" t="n">
        <v>428</v>
      </c>
      <c r="B1651" s="0" t="s">
        <v>3700</v>
      </c>
      <c r="C1651" s="0" t="n">
        <v>1896</v>
      </c>
      <c r="D1651" s="0">
        <f>"https://d9s3cp9uvf6lf.cloudfront.net/images/"&amp;E1651</f>
        <v/>
      </c>
      <c r="E1651" s="0" t="s">
        <v>3701</v>
      </c>
    </row>
    <row r="1652">
      <c r="A1652" s="0" t="n">
        <v>429</v>
      </c>
      <c r="B1652" s="0" t="s">
        <v>3702</v>
      </c>
      <c r="C1652" s="0" t="n">
        <v>1896</v>
      </c>
      <c r="D1652" s="0">
        <f>"https://d9s3cp9uvf6lf.cloudfront.net/images/"&amp;E1652</f>
        <v/>
      </c>
      <c r="E1652" s="0" t="s">
        <v>3703</v>
      </c>
    </row>
    <row r="1653">
      <c r="A1653" s="0" t="n">
        <v>1769</v>
      </c>
      <c r="B1653" s="0" t="s">
        <v>3704</v>
      </c>
      <c r="C1653" s="0" t="n">
        <v>1898</v>
      </c>
      <c r="D1653" s="0">
        <f>"https://d9s3cp9uvf6lf.cloudfront.net/images/"&amp;E1653</f>
        <v/>
      </c>
      <c r="E1653" s="0" t="s">
        <v>3705</v>
      </c>
    </row>
    <row r="1654">
      <c r="A1654" s="0" t="n">
        <v>1770</v>
      </c>
      <c r="B1654" s="0" t="s">
        <v>3706</v>
      </c>
      <c r="C1654" s="0" t="n">
        <v>1898</v>
      </c>
      <c r="D1654" s="0">
        <f>"https://d9s3cp9uvf6lf.cloudfront.net/images/"&amp;E1654</f>
        <v/>
      </c>
      <c r="E1654" s="0" t="s">
        <v>3707</v>
      </c>
    </row>
    <row r="1655">
      <c r="A1655" s="0" t="n">
        <v>1771</v>
      </c>
      <c r="B1655" s="0" t="s">
        <v>3708</v>
      </c>
      <c r="C1655" s="0" t="n">
        <v>1898</v>
      </c>
      <c r="D1655" s="0">
        <f>"https://d9s3cp9uvf6lf.cloudfront.net/images/"&amp;E1655</f>
        <v/>
      </c>
      <c r="E1655" s="0" t="s">
        <v>3709</v>
      </c>
    </row>
    <row r="1656">
      <c r="A1656" s="0" t="n">
        <v>1772</v>
      </c>
      <c r="B1656" s="0" t="s">
        <v>3710</v>
      </c>
      <c r="C1656" s="0" t="n">
        <v>1898</v>
      </c>
      <c r="D1656" s="0">
        <f>"https://d9s3cp9uvf6lf.cloudfront.net/images/"&amp;E1656</f>
        <v/>
      </c>
      <c r="E1656" s="0" t="s">
        <v>3711</v>
      </c>
    </row>
    <row r="1657">
      <c r="A1657" s="0" t="n">
        <v>1773</v>
      </c>
      <c r="B1657" s="0" t="s">
        <v>3712</v>
      </c>
      <c r="C1657" s="0" t="n">
        <v>1898</v>
      </c>
      <c r="D1657" s="0">
        <f>"https://d9s3cp9uvf6lf.cloudfront.net/images/"&amp;E1657</f>
        <v/>
      </c>
      <c r="E1657" s="0" t="s">
        <v>3713</v>
      </c>
    </row>
    <row r="1658">
      <c r="A1658" s="0" t="n">
        <v>1774</v>
      </c>
      <c r="B1658" s="0" t="s">
        <v>3714</v>
      </c>
      <c r="C1658" s="0" t="n">
        <v>1898</v>
      </c>
      <c r="D1658" s="0">
        <f>"https://d9s3cp9uvf6lf.cloudfront.net/images/"&amp;E1658</f>
        <v/>
      </c>
      <c r="E1658" s="0" t="s">
        <v>3715</v>
      </c>
    </row>
    <row r="1659">
      <c r="A1659" s="0" t="n">
        <v>1924</v>
      </c>
      <c r="B1659" s="0" t="s">
        <v>3716</v>
      </c>
      <c r="C1659" s="0" t="n">
        <v>1899</v>
      </c>
      <c r="D1659" s="0">
        <f>"https://d9s3cp9uvf6lf.cloudfront.net/images/"&amp;E1659</f>
        <v/>
      </c>
      <c r="E1659" s="0" t="s">
        <v>3717</v>
      </c>
    </row>
    <row r="1660">
      <c r="A1660" s="0" t="n">
        <v>1925</v>
      </c>
      <c r="B1660" s="0" t="s">
        <v>3718</v>
      </c>
      <c r="C1660" s="0" t="n">
        <v>1899</v>
      </c>
      <c r="D1660" s="0">
        <f>"https://d9s3cp9uvf6lf.cloudfront.net/images/"&amp;E1660</f>
        <v/>
      </c>
      <c r="E1660" s="0" t="s">
        <v>3719</v>
      </c>
    </row>
    <row r="1661">
      <c r="A1661" s="0" t="n">
        <v>3459</v>
      </c>
      <c r="B1661" s="0" t="s">
        <v>3720</v>
      </c>
      <c r="C1661" s="0" t="n">
        <v>1901</v>
      </c>
      <c r="D1661" s="0">
        <f>"https://d9s3cp9uvf6lf.cloudfront.net/images/"&amp;E1661</f>
        <v/>
      </c>
      <c r="E1661" s="0" t="s">
        <v>3721</v>
      </c>
    </row>
    <row r="1662">
      <c r="A1662" s="0" t="n">
        <v>3460</v>
      </c>
      <c r="B1662" s="0" t="s">
        <v>3722</v>
      </c>
      <c r="C1662" s="0" t="n">
        <v>1901</v>
      </c>
      <c r="D1662" s="0">
        <f>"https://d9s3cp9uvf6lf.cloudfront.net/images/"&amp;E1662</f>
        <v/>
      </c>
      <c r="E1662" s="0" t="s">
        <v>3723</v>
      </c>
    </row>
    <row r="1663">
      <c r="A1663" s="0" t="n">
        <v>3461</v>
      </c>
      <c r="B1663" s="0" t="s">
        <v>3724</v>
      </c>
      <c r="C1663" s="0" t="n">
        <v>1901</v>
      </c>
      <c r="D1663" s="0">
        <f>"https://d9s3cp9uvf6lf.cloudfront.net/images/"&amp;E1663</f>
        <v/>
      </c>
      <c r="E1663" s="0" t="s">
        <v>3725</v>
      </c>
    </row>
    <row r="1664">
      <c r="A1664" s="0" t="n">
        <v>3462</v>
      </c>
      <c r="B1664" s="0" t="s">
        <v>3726</v>
      </c>
      <c r="C1664" s="0" t="n">
        <v>1901</v>
      </c>
      <c r="D1664" s="0">
        <f>"https://d9s3cp9uvf6lf.cloudfront.net/images/"&amp;E1664</f>
        <v/>
      </c>
      <c r="E1664" s="0" t="s">
        <v>3727</v>
      </c>
    </row>
    <row r="1665">
      <c r="A1665" s="0" t="n">
        <v>1448</v>
      </c>
      <c r="B1665" s="0" t="s">
        <v>3728</v>
      </c>
      <c r="C1665" s="0" t="n">
        <v>1903</v>
      </c>
      <c r="D1665" s="0">
        <f>"https://d9s3cp9uvf6lf.cloudfront.net/images/"&amp;E1665</f>
        <v/>
      </c>
      <c r="E1665" s="0" t="s">
        <v>3729</v>
      </c>
    </row>
    <row r="1666">
      <c r="A1666" s="0" t="n">
        <v>1449</v>
      </c>
      <c r="B1666" s="0" t="s">
        <v>3730</v>
      </c>
      <c r="C1666" s="0" t="n">
        <v>1903</v>
      </c>
      <c r="D1666" s="0">
        <f>"https://d9s3cp9uvf6lf.cloudfront.net/images/"&amp;E1666</f>
        <v/>
      </c>
      <c r="E1666" s="0" t="s">
        <v>3731</v>
      </c>
    </row>
    <row r="1667">
      <c r="A1667" s="0" t="n">
        <v>1450</v>
      </c>
      <c r="B1667" s="0" t="s">
        <v>3732</v>
      </c>
      <c r="C1667" s="0" t="n">
        <v>1903</v>
      </c>
      <c r="D1667" s="0">
        <f>"https://d9s3cp9uvf6lf.cloudfront.net/images/"&amp;E1667</f>
        <v/>
      </c>
      <c r="E1667" s="0" t="s">
        <v>3733</v>
      </c>
    </row>
    <row r="1668">
      <c r="A1668" s="0" t="n">
        <v>1451</v>
      </c>
      <c r="B1668" s="0" t="s">
        <v>3734</v>
      </c>
      <c r="C1668" s="0" t="n">
        <v>1903</v>
      </c>
      <c r="D1668" s="0">
        <f>"https://d9s3cp9uvf6lf.cloudfront.net/images/"&amp;E1668</f>
        <v/>
      </c>
      <c r="E1668" s="0" t="s">
        <v>3735</v>
      </c>
    </row>
    <row r="1669">
      <c r="A1669" s="0" t="n">
        <v>1722</v>
      </c>
      <c r="B1669" s="0" t="s">
        <v>3736</v>
      </c>
      <c r="C1669" s="0" t="n">
        <v>1905</v>
      </c>
      <c r="D1669" s="0">
        <f>"https://d9s3cp9uvf6lf.cloudfront.net/images/"&amp;E1669</f>
        <v/>
      </c>
      <c r="E1669" s="0" t="s">
        <v>3737</v>
      </c>
    </row>
    <row r="1670">
      <c r="A1670" s="0" t="n">
        <v>1723</v>
      </c>
      <c r="B1670" s="0" t="s">
        <v>3738</v>
      </c>
      <c r="C1670" s="0" t="n">
        <v>1905</v>
      </c>
      <c r="D1670" s="0">
        <f>"https://d9s3cp9uvf6lf.cloudfront.net/images/"&amp;E1670</f>
        <v/>
      </c>
      <c r="E1670" s="0" t="s">
        <v>3739</v>
      </c>
    </row>
    <row r="1671">
      <c r="A1671" s="0" t="n">
        <v>758</v>
      </c>
      <c r="B1671" s="0" t="s">
        <v>3740</v>
      </c>
      <c r="C1671" s="0" t="n">
        <v>1906</v>
      </c>
      <c r="D1671" s="0">
        <f>"https://d9s3cp9uvf6lf.cloudfront.net/images/"&amp;E1671</f>
        <v/>
      </c>
      <c r="E1671" s="0" t="s">
        <v>3741</v>
      </c>
    </row>
    <row r="1672">
      <c r="A1672" s="0" t="n">
        <v>3145</v>
      </c>
      <c r="B1672" s="0" t="s">
        <v>3742</v>
      </c>
      <c r="C1672" s="0" t="n">
        <v>1909</v>
      </c>
      <c r="D1672" s="0">
        <f>"https://d9s3cp9uvf6lf.cloudfront.net/images/"&amp;E1672</f>
        <v/>
      </c>
      <c r="E1672" s="0" t="s">
        <v>3743</v>
      </c>
    </row>
    <row r="1673">
      <c r="A1673" s="0" t="n">
        <v>3146</v>
      </c>
      <c r="B1673" s="0" t="s">
        <v>3744</v>
      </c>
      <c r="C1673" s="0" t="n">
        <v>1909</v>
      </c>
      <c r="D1673" s="0">
        <f>"https://d9s3cp9uvf6lf.cloudfront.net/images/"&amp;E1673</f>
        <v/>
      </c>
      <c r="E1673" s="0" t="s">
        <v>3745</v>
      </c>
    </row>
    <row r="1674">
      <c r="A1674" s="0" t="n">
        <v>3147</v>
      </c>
      <c r="B1674" s="0" t="s">
        <v>3746</v>
      </c>
      <c r="C1674" s="0" t="n">
        <v>1909</v>
      </c>
      <c r="D1674" s="0">
        <f>"https://d9s3cp9uvf6lf.cloudfront.net/images/"&amp;E1674</f>
        <v/>
      </c>
      <c r="E1674" s="0" t="s">
        <v>3747</v>
      </c>
    </row>
    <row r="1675">
      <c r="A1675" s="0" t="n">
        <v>3148</v>
      </c>
      <c r="B1675" s="0" t="s">
        <v>3748</v>
      </c>
      <c r="C1675" s="0" t="n">
        <v>1909</v>
      </c>
      <c r="D1675" s="0">
        <f>"https://d9s3cp9uvf6lf.cloudfront.net/images/"&amp;E1675</f>
        <v/>
      </c>
      <c r="E1675" s="0" t="s">
        <v>3749</v>
      </c>
    </row>
    <row r="1676">
      <c r="A1676" s="0" t="n">
        <v>3149</v>
      </c>
      <c r="B1676" s="0" t="s">
        <v>3750</v>
      </c>
      <c r="C1676" s="0" t="n">
        <v>1909</v>
      </c>
      <c r="D1676" s="0">
        <f>"https://d9s3cp9uvf6lf.cloudfront.net/images/"&amp;E1676</f>
        <v/>
      </c>
      <c r="E1676" s="0" t="s">
        <v>3751</v>
      </c>
    </row>
    <row r="1677">
      <c r="A1677" s="0" t="n">
        <v>3247</v>
      </c>
      <c r="B1677" s="0" t="s">
        <v>3752</v>
      </c>
      <c r="C1677" s="0" t="n">
        <v>1913</v>
      </c>
      <c r="D1677" s="0">
        <f>"https://d9s3cp9uvf6lf.cloudfront.net/images/"&amp;E1677</f>
        <v/>
      </c>
      <c r="E1677" s="0" t="s">
        <v>3753</v>
      </c>
    </row>
    <row r="1678">
      <c r="A1678" s="0" t="n">
        <v>3248</v>
      </c>
      <c r="B1678" s="0" t="s">
        <v>3754</v>
      </c>
      <c r="C1678" s="0" t="n">
        <v>1913</v>
      </c>
      <c r="D1678" s="0">
        <f>"https://d9s3cp9uvf6lf.cloudfront.net/images/"&amp;E1678</f>
        <v/>
      </c>
      <c r="E1678" s="0" t="s">
        <v>3755</v>
      </c>
    </row>
    <row r="1679">
      <c r="A1679" s="0" t="n">
        <v>3249</v>
      </c>
      <c r="B1679" s="0" t="s">
        <v>3756</v>
      </c>
      <c r="C1679" s="0" t="n">
        <v>1913</v>
      </c>
      <c r="D1679" s="0">
        <f>"https://d9s3cp9uvf6lf.cloudfront.net/images/"&amp;E1679</f>
        <v/>
      </c>
      <c r="E1679" s="0" t="s">
        <v>3757</v>
      </c>
    </row>
    <row r="1680">
      <c r="A1680" s="0" t="n">
        <v>3250</v>
      </c>
      <c r="B1680" s="0" t="s">
        <v>3758</v>
      </c>
      <c r="C1680" s="0" t="n">
        <v>1913</v>
      </c>
      <c r="D1680" s="0">
        <f>"https://d9s3cp9uvf6lf.cloudfront.net/images/"&amp;E1680</f>
        <v/>
      </c>
      <c r="E1680" s="0" t="s">
        <v>3759</v>
      </c>
    </row>
    <row r="1681">
      <c r="A1681" s="0" t="n">
        <v>3251</v>
      </c>
      <c r="B1681" s="0" t="s">
        <v>3760</v>
      </c>
      <c r="C1681" s="0" t="n">
        <v>1913</v>
      </c>
      <c r="D1681" s="0">
        <f>"https://d9s3cp9uvf6lf.cloudfront.net/images/"&amp;E1681</f>
        <v/>
      </c>
      <c r="E1681" s="0" t="s">
        <v>3761</v>
      </c>
    </row>
    <row r="1682">
      <c r="A1682" s="0" t="n">
        <v>3252</v>
      </c>
      <c r="B1682" s="0" t="s">
        <v>3762</v>
      </c>
      <c r="C1682" s="0" t="n">
        <v>1913</v>
      </c>
      <c r="D1682" s="0">
        <f>"https://d9s3cp9uvf6lf.cloudfront.net/images/"&amp;E1682</f>
        <v/>
      </c>
      <c r="E1682" s="0" t="s">
        <v>3763</v>
      </c>
    </row>
    <row r="1683">
      <c r="A1683" s="0" t="n">
        <v>3476</v>
      </c>
      <c r="B1683" s="0" t="s">
        <v>3764</v>
      </c>
      <c r="C1683" s="0" t="n">
        <v>1916</v>
      </c>
      <c r="D1683" s="0">
        <f>"https://d9s3cp9uvf6lf.cloudfront.net/images/"&amp;E1683</f>
        <v/>
      </c>
      <c r="E1683" s="0" t="s">
        <v>3765</v>
      </c>
    </row>
    <row r="1684">
      <c r="A1684" s="0" t="n">
        <v>3477</v>
      </c>
      <c r="B1684" s="0" t="s">
        <v>3766</v>
      </c>
      <c r="C1684" s="0" t="n">
        <v>1916</v>
      </c>
      <c r="D1684" s="0">
        <f>"https://d9s3cp9uvf6lf.cloudfront.net/images/"&amp;E1684</f>
        <v/>
      </c>
      <c r="E1684" s="0" t="s">
        <v>3767</v>
      </c>
    </row>
    <row r="1685">
      <c r="A1685" s="0" t="n">
        <v>2638</v>
      </c>
      <c r="B1685" s="0" t="s">
        <v>3768</v>
      </c>
      <c r="C1685" s="0" t="n">
        <v>1919</v>
      </c>
      <c r="D1685" s="0">
        <f>"https://d9s3cp9uvf6lf.cloudfront.net/images/"&amp;E1685</f>
        <v/>
      </c>
      <c r="E1685" s="0" t="s">
        <v>3769</v>
      </c>
    </row>
    <row r="1686">
      <c r="A1686" s="0" t="n">
        <v>2639</v>
      </c>
      <c r="B1686" s="0" t="s">
        <v>3770</v>
      </c>
      <c r="C1686" s="0" t="n">
        <v>1919</v>
      </c>
      <c r="D1686" s="0">
        <f>"https://d9s3cp9uvf6lf.cloudfront.net/images/"&amp;E1686</f>
        <v/>
      </c>
      <c r="E1686" s="0" t="s">
        <v>3771</v>
      </c>
    </row>
    <row r="1687">
      <c r="A1687" s="0" t="n">
        <v>28</v>
      </c>
      <c r="B1687" s="0" t="s">
        <v>3772</v>
      </c>
      <c r="C1687" s="0" t="n">
        <v>1923</v>
      </c>
      <c r="D1687" s="0">
        <f>"https://d9s3cp9uvf6lf.cloudfront.net/images/"&amp;E1687</f>
        <v/>
      </c>
      <c r="E1687" s="0" t="s">
        <v>3773</v>
      </c>
    </row>
    <row r="1688">
      <c r="A1688" s="0" t="n">
        <v>29</v>
      </c>
      <c r="B1688" s="0" t="s">
        <v>3774</v>
      </c>
      <c r="C1688" s="0" t="n">
        <v>1923</v>
      </c>
      <c r="D1688" s="0">
        <f>"https://d9s3cp9uvf6lf.cloudfront.net/images/"&amp;E1688</f>
        <v/>
      </c>
      <c r="E1688" s="0" t="s">
        <v>3775</v>
      </c>
    </row>
    <row r="1689">
      <c r="A1689" s="0" t="n">
        <v>30</v>
      </c>
      <c r="B1689" s="0" t="s">
        <v>3776</v>
      </c>
      <c r="C1689" s="0" t="n">
        <v>1923</v>
      </c>
      <c r="D1689" s="0">
        <f>"https://d9s3cp9uvf6lf.cloudfront.net/images/"&amp;E1689</f>
        <v/>
      </c>
      <c r="E1689" s="0" t="s">
        <v>3777</v>
      </c>
    </row>
    <row r="1690">
      <c r="A1690" s="0" t="n">
        <v>31</v>
      </c>
      <c r="B1690" s="0" t="s">
        <v>3778</v>
      </c>
      <c r="C1690" s="0" t="n">
        <v>1923</v>
      </c>
      <c r="D1690" s="0">
        <f>"https://d9s3cp9uvf6lf.cloudfront.net/images/"&amp;E1690</f>
        <v/>
      </c>
      <c r="E1690" s="0" t="s">
        <v>3779</v>
      </c>
    </row>
    <row r="1691">
      <c r="A1691" s="0" t="n">
        <v>32</v>
      </c>
      <c r="B1691" s="0" t="s">
        <v>3780</v>
      </c>
      <c r="C1691" s="0" t="n">
        <v>1923</v>
      </c>
      <c r="D1691" s="0">
        <f>"https://d9s3cp9uvf6lf.cloudfront.net/images/"&amp;E1691</f>
        <v/>
      </c>
      <c r="E1691" s="0" t="s">
        <v>3781</v>
      </c>
    </row>
    <row r="1692">
      <c r="A1692" s="0" t="n">
        <v>3511</v>
      </c>
      <c r="B1692" s="0" t="s">
        <v>3782</v>
      </c>
      <c r="C1692" s="0" t="n">
        <v>1932</v>
      </c>
      <c r="D1692" s="0">
        <f>"https://d9s3cp9uvf6lf.cloudfront.net/images/"&amp;E1692</f>
        <v/>
      </c>
      <c r="E1692" s="0" t="s">
        <v>3783</v>
      </c>
    </row>
    <row r="1693">
      <c r="A1693" s="0" t="n">
        <v>3512</v>
      </c>
      <c r="B1693" s="0" t="s">
        <v>3784</v>
      </c>
      <c r="C1693" s="0" t="n">
        <v>1932</v>
      </c>
      <c r="D1693" s="0">
        <f>"https://d9s3cp9uvf6lf.cloudfront.net/images/"&amp;E1693</f>
        <v/>
      </c>
      <c r="E1693" s="0" t="s">
        <v>3785</v>
      </c>
    </row>
    <row r="1694">
      <c r="A1694" s="0" t="n">
        <v>3513</v>
      </c>
      <c r="B1694" s="0" t="s">
        <v>3786</v>
      </c>
      <c r="C1694" s="0" t="n">
        <v>1932</v>
      </c>
      <c r="D1694" s="0">
        <f>"https://d9s3cp9uvf6lf.cloudfront.net/images/"&amp;E1694</f>
        <v/>
      </c>
      <c r="E1694" s="0" t="s">
        <v>3787</v>
      </c>
    </row>
    <row r="1695">
      <c r="A1695" s="0" t="n">
        <v>3514</v>
      </c>
      <c r="B1695" s="0" t="s">
        <v>3788</v>
      </c>
      <c r="C1695" s="0" t="n">
        <v>1932</v>
      </c>
      <c r="D1695" s="0">
        <f>"https://d9s3cp9uvf6lf.cloudfront.net/images/"&amp;E1695</f>
        <v/>
      </c>
      <c r="E1695" s="0" t="s">
        <v>3789</v>
      </c>
    </row>
    <row r="1696">
      <c r="A1696" s="0" t="n">
        <v>3515</v>
      </c>
      <c r="B1696" s="0" t="s">
        <v>3790</v>
      </c>
      <c r="C1696" s="0" t="n">
        <v>1932</v>
      </c>
      <c r="D1696" s="0">
        <f>"https://d9s3cp9uvf6lf.cloudfront.net/images/"&amp;E1696</f>
        <v/>
      </c>
      <c r="E1696" s="0" t="s">
        <v>3791</v>
      </c>
    </row>
    <row r="1697">
      <c r="A1697" s="0" t="n">
        <v>3516</v>
      </c>
      <c r="B1697" s="0" t="s">
        <v>3792</v>
      </c>
      <c r="C1697" s="0" t="n">
        <v>1932</v>
      </c>
      <c r="D1697" s="0">
        <f>"https://d9s3cp9uvf6lf.cloudfront.net/images/"&amp;E1697</f>
        <v/>
      </c>
      <c r="E1697" s="0" t="s">
        <v>3793</v>
      </c>
    </row>
    <row r="1698">
      <c r="A1698" s="0" t="n">
        <v>1904</v>
      </c>
      <c r="B1698" s="0" t="s">
        <v>3794</v>
      </c>
      <c r="C1698" s="0" t="n">
        <v>1933</v>
      </c>
      <c r="D1698" s="0">
        <f>"https://d9s3cp9uvf6lf.cloudfront.net/images/"&amp;E1698</f>
        <v/>
      </c>
      <c r="E1698" s="0" t="s">
        <v>3795</v>
      </c>
    </row>
    <row r="1699">
      <c r="A1699" s="0" t="n">
        <v>1905</v>
      </c>
      <c r="B1699" s="0" t="s">
        <v>3796</v>
      </c>
      <c r="C1699" s="0" t="n">
        <v>1933</v>
      </c>
      <c r="D1699" s="0">
        <f>"https://d9s3cp9uvf6lf.cloudfront.net/images/"&amp;E1699</f>
        <v/>
      </c>
      <c r="E1699" s="0" t="s">
        <v>3797</v>
      </c>
    </row>
    <row r="1700">
      <c r="A1700" s="0" t="n">
        <v>1906</v>
      </c>
      <c r="B1700" s="0" t="s">
        <v>3798</v>
      </c>
      <c r="C1700" s="0" t="n">
        <v>1933</v>
      </c>
      <c r="D1700" s="0">
        <f>"https://d9s3cp9uvf6lf.cloudfront.net/images/"&amp;E1700</f>
        <v/>
      </c>
      <c r="E1700" s="0" t="s">
        <v>3799</v>
      </c>
    </row>
    <row r="1701">
      <c r="A1701" s="0" t="n">
        <v>1907</v>
      </c>
      <c r="B1701" s="0" t="s">
        <v>3800</v>
      </c>
      <c r="C1701" s="0" t="n">
        <v>1933</v>
      </c>
      <c r="D1701" s="0">
        <f>"https://d9s3cp9uvf6lf.cloudfront.net/images/"&amp;E1701</f>
        <v/>
      </c>
      <c r="E1701" s="0" t="s">
        <v>3801</v>
      </c>
    </row>
    <row r="1702">
      <c r="A1702" s="0" t="n">
        <v>2855</v>
      </c>
      <c r="B1702" s="0" t="s">
        <v>3802</v>
      </c>
      <c r="C1702" s="0" t="n">
        <v>1934</v>
      </c>
      <c r="D1702" s="0">
        <f>"https://d9s3cp9uvf6lf.cloudfront.net/images/"&amp;E1702</f>
        <v/>
      </c>
      <c r="E1702" s="0" t="s">
        <v>3803</v>
      </c>
    </row>
    <row r="1703">
      <c r="A1703" s="0" t="n">
        <v>2856</v>
      </c>
      <c r="B1703" s="0" t="s">
        <v>3804</v>
      </c>
      <c r="C1703" s="0" t="n">
        <v>1934</v>
      </c>
      <c r="D1703" s="0">
        <f>"https://d9s3cp9uvf6lf.cloudfront.net/images/"&amp;E1703</f>
        <v/>
      </c>
      <c r="E1703" s="0" t="s">
        <v>3805</v>
      </c>
    </row>
    <row r="1704">
      <c r="A1704" s="0" t="n">
        <v>2857</v>
      </c>
      <c r="B1704" s="0" t="s">
        <v>3806</v>
      </c>
      <c r="C1704" s="0" t="n">
        <v>1934</v>
      </c>
      <c r="D1704" s="0">
        <f>"https://d9s3cp9uvf6lf.cloudfront.net/images/"&amp;E1704</f>
        <v/>
      </c>
      <c r="E1704" s="0" t="s">
        <v>3807</v>
      </c>
    </row>
    <row r="1705">
      <c r="A1705" s="0" t="n">
        <v>2858</v>
      </c>
      <c r="B1705" s="0" t="s">
        <v>3808</v>
      </c>
      <c r="C1705" s="0" t="n">
        <v>1934</v>
      </c>
      <c r="D1705" s="0">
        <f>"https://d9s3cp9uvf6lf.cloudfront.net/images/"&amp;E1705</f>
        <v/>
      </c>
      <c r="E1705" s="0" t="s">
        <v>3809</v>
      </c>
    </row>
    <row r="1706">
      <c r="A1706" s="0" t="n">
        <v>2859</v>
      </c>
      <c r="B1706" s="0" t="s">
        <v>3810</v>
      </c>
      <c r="C1706" s="0" t="n">
        <v>1934</v>
      </c>
      <c r="D1706" s="0">
        <f>"https://d9s3cp9uvf6lf.cloudfront.net/images/"&amp;E1706</f>
        <v/>
      </c>
      <c r="E1706" s="0" t="s">
        <v>3811</v>
      </c>
    </row>
    <row r="1707">
      <c r="A1707" s="0" t="n">
        <v>2860</v>
      </c>
      <c r="B1707" s="0" t="s">
        <v>3812</v>
      </c>
      <c r="C1707" s="0" t="n">
        <v>1934</v>
      </c>
      <c r="D1707" s="0">
        <f>"https://d9s3cp9uvf6lf.cloudfront.net/images/"&amp;E1707</f>
        <v/>
      </c>
      <c r="E1707" s="0" t="s">
        <v>3813</v>
      </c>
    </row>
    <row r="1708">
      <c r="A1708" s="0" t="n">
        <v>1308</v>
      </c>
      <c r="B1708" s="0" t="s">
        <v>3814</v>
      </c>
      <c r="C1708" s="0" t="n">
        <v>1935</v>
      </c>
      <c r="D1708" s="0">
        <f>"https://d9s3cp9uvf6lf.cloudfront.net/images/"&amp;E1708</f>
        <v/>
      </c>
      <c r="E1708" s="0" t="s">
        <v>3815</v>
      </c>
    </row>
    <row r="1709">
      <c r="A1709" s="0" t="n">
        <v>1309</v>
      </c>
      <c r="B1709" s="0" t="s">
        <v>3816</v>
      </c>
      <c r="C1709" s="0" t="n">
        <v>1935</v>
      </c>
      <c r="D1709" s="0">
        <f>"https://d9s3cp9uvf6lf.cloudfront.net/images/"&amp;E1709</f>
        <v/>
      </c>
      <c r="E1709" s="0" t="s">
        <v>3817</v>
      </c>
    </row>
    <row r="1710">
      <c r="A1710" s="0" t="n">
        <v>1310</v>
      </c>
      <c r="B1710" s="0" t="s">
        <v>3818</v>
      </c>
      <c r="C1710" s="0" t="n">
        <v>1935</v>
      </c>
      <c r="D1710" s="0">
        <f>"https://d9s3cp9uvf6lf.cloudfront.net/images/"&amp;E1710</f>
        <v/>
      </c>
      <c r="E1710" s="0" t="s">
        <v>3819</v>
      </c>
    </row>
    <row r="1711">
      <c r="A1711" s="0" t="n">
        <v>1311</v>
      </c>
      <c r="B1711" s="0" t="s">
        <v>3820</v>
      </c>
      <c r="C1711" s="0" t="n">
        <v>1935</v>
      </c>
      <c r="D1711" s="0">
        <f>"https://d9s3cp9uvf6lf.cloudfront.net/images/"&amp;E1711</f>
        <v/>
      </c>
      <c r="E1711" s="0" t="s">
        <v>3821</v>
      </c>
    </row>
    <row r="1712">
      <c r="A1712" s="0" t="n">
        <v>2730</v>
      </c>
      <c r="B1712" s="0" t="s">
        <v>3822</v>
      </c>
      <c r="C1712" s="0" t="n">
        <v>1936</v>
      </c>
      <c r="D1712" s="0">
        <f>"https://d9s3cp9uvf6lf.cloudfront.net/images/"&amp;E1712</f>
        <v/>
      </c>
      <c r="E1712" s="0" t="s">
        <v>3823</v>
      </c>
    </row>
    <row r="1713">
      <c r="A1713" s="0" t="n">
        <v>2731</v>
      </c>
      <c r="B1713" s="0" t="s">
        <v>3824</v>
      </c>
      <c r="C1713" s="0" t="n">
        <v>1936</v>
      </c>
      <c r="D1713" s="0">
        <f>"https://d9s3cp9uvf6lf.cloudfront.net/images/"&amp;E1713</f>
        <v/>
      </c>
      <c r="E1713" s="0" t="s">
        <v>3825</v>
      </c>
    </row>
    <row r="1714">
      <c r="A1714" s="0" t="n">
        <v>2732</v>
      </c>
      <c r="B1714" s="0" t="s">
        <v>3826</v>
      </c>
      <c r="C1714" s="0" t="n">
        <v>1936</v>
      </c>
      <c r="D1714" s="0">
        <f>"https://d9s3cp9uvf6lf.cloudfront.net/images/"&amp;E1714</f>
        <v/>
      </c>
      <c r="E1714" s="0" t="s">
        <v>3827</v>
      </c>
    </row>
    <row r="1715">
      <c r="A1715" s="0" t="n">
        <v>310</v>
      </c>
      <c r="B1715" s="0" t="s">
        <v>3828</v>
      </c>
      <c r="C1715" s="0" t="n">
        <v>1938</v>
      </c>
      <c r="D1715" s="0">
        <f>"https://d9s3cp9uvf6lf.cloudfront.net/images/"&amp;E1715</f>
        <v/>
      </c>
      <c r="E1715" s="0" t="s">
        <v>3829</v>
      </c>
    </row>
    <row r="1716">
      <c r="A1716" s="0" t="n">
        <v>311</v>
      </c>
      <c r="B1716" s="0" t="s">
        <v>3830</v>
      </c>
      <c r="C1716" s="0" t="n">
        <v>1938</v>
      </c>
      <c r="D1716" s="0">
        <f>"https://d9s3cp9uvf6lf.cloudfront.net/images/"&amp;E1716</f>
        <v/>
      </c>
      <c r="E1716" s="0" t="s">
        <v>3831</v>
      </c>
    </row>
    <row r="1717">
      <c r="A1717" s="0" t="n">
        <v>312</v>
      </c>
      <c r="B1717" s="0" t="s">
        <v>3832</v>
      </c>
      <c r="C1717" s="0" t="n">
        <v>1938</v>
      </c>
      <c r="D1717" s="0">
        <f>"https://d9s3cp9uvf6lf.cloudfront.net/images/"&amp;E1717</f>
        <v/>
      </c>
      <c r="E1717" s="0" t="s">
        <v>3833</v>
      </c>
    </row>
    <row r="1718">
      <c r="A1718" s="0" t="n">
        <v>313</v>
      </c>
      <c r="B1718" s="0" t="s">
        <v>3834</v>
      </c>
      <c r="C1718" s="0" t="n">
        <v>1938</v>
      </c>
      <c r="D1718" s="0">
        <f>"https://d9s3cp9uvf6lf.cloudfront.net/images/"&amp;E1718</f>
        <v/>
      </c>
      <c r="E1718" s="0" t="s">
        <v>3835</v>
      </c>
    </row>
    <row r="1719">
      <c r="A1719" s="0" t="n">
        <v>314</v>
      </c>
      <c r="B1719" s="0" t="s">
        <v>3836</v>
      </c>
      <c r="C1719" s="0" t="n">
        <v>1938</v>
      </c>
      <c r="D1719" s="0">
        <f>"https://d9s3cp9uvf6lf.cloudfront.net/images/"&amp;E1719</f>
        <v/>
      </c>
      <c r="E1719" s="0" t="s">
        <v>3837</v>
      </c>
    </row>
    <row r="1720">
      <c r="A1720" s="0" t="n">
        <v>3440</v>
      </c>
      <c r="B1720" s="0" t="s">
        <v>3838</v>
      </c>
      <c r="C1720" s="0" t="n">
        <v>1942</v>
      </c>
      <c r="D1720" s="0">
        <f>"https://d9s3cp9uvf6lf.cloudfront.net/images/"&amp;E1720</f>
        <v/>
      </c>
      <c r="E1720" s="0" t="s">
        <v>3839</v>
      </c>
    </row>
    <row r="1721">
      <c r="A1721" s="0" t="n">
        <v>3441</v>
      </c>
      <c r="B1721" s="0" t="s">
        <v>3840</v>
      </c>
      <c r="C1721" s="0" t="n">
        <v>1942</v>
      </c>
      <c r="D1721" s="0">
        <f>"https://d9s3cp9uvf6lf.cloudfront.net/images/"&amp;E1721</f>
        <v/>
      </c>
      <c r="E1721" s="0" t="s">
        <v>3841</v>
      </c>
    </row>
    <row r="1722">
      <c r="A1722" s="0" t="n">
        <v>3442</v>
      </c>
      <c r="B1722" s="0" t="s">
        <v>3842</v>
      </c>
      <c r="C1722" s="0" t="n">
        <v>1942</v>
      </c>
      <c r="D1722" s="0">
        <f>"https://d9s3cp9uvf6lf.cloudfront.net/images/"&amp;E1722</f>
        <v/>
      </c>
      <c r="E1722" s="0" t="s">
        <v>3843</v>
      </c>
    </row>
    <row r="1723">
      <c r="A1723" s="0" t="n">
        <v>3443</v>
      </c>
      <c r="B1723" s="0" t="s">
        <v>3844</v>
      </c>
      <c r="C1723" s="0" t="n">
        <v>1942</v>
      </c>
      <c r="D1723" s="0">
        <f>"https://d9s3cp9uvf6lf.cloudfront.net/images/"&amp;E1723</f>
        <v/>
      </c>
      <c r="E1723" s="0" t="s">
        <v>3845</v>
      </c>
    </row>
    <row r="1724">
      <c r="A1724" s="0" t="n">
        <v>3444</v>
      </c>
      <c r="B1724" s="0" t="s">
        <v>3846</v>
      </c>
      <c r="C1724" s="0" t="n">
        <v>1942</v>
      </c>
      <c r="D1724" s="0">
        <f>"https://d9s3cp9uvf6lf.cloudfront.net/images/"&amp;E1724</f>
        <v/>
      </c>
      <c r="E1724" s="0" t="s">
        <v>3847</v>
      </c>
    </row>
    <row r="1725">
      <c r="A1725" s="0" t="n">
        <v>3445</v>
      </c>
      <c r="B1725" s="0" t="s">
        <v>3848</v>
      </c>
      <c r="C1725" s="0" t="n">
        <v>1942</v>
      </c>
      <c r="D1725" s="0">
        <f>"https://d9s3cp9uvf6lf.cloudfront.net/images/"&amp;E1725</f>
        <v/>
      </c>
      <c r="E1725" s="0" t="s">
        <v>3849</v>
      </c>
    </row>
    <row r="1726">
      <c r="A1726" s="0" t="n">
        <v>1302</v>
      </c>
      <c r="B1726" s="0" t="s">
        <v>3850</v>
      </c>
      <c r="C1726" s="0" t="n">
        <v>1943</v>
      </c>
      <c r="D1726" s="0">
        <f>"https://d9s3cp9uvf6lf.cloudfront.net/images/"&amp;E1726</f>
        <v/>
      </c>
      <c r="E1726" s="0" t="s">
        <v>3851</v>
      </c>
    </row>
    <row r="1727">
      <c r="A1727" s="0" t="n">
        <v>1303</v>
      </c>
      <c r="B1727" s="0" t="s">
        <v>3852</v>
      </c>
      <c r="C1727" s="0" t="n">
        <v>1943</v>
      </c>
      <c r="D1727" s="0">
        <f>"https://d9s3cp9uvf6lf.cloudfront.net/images/"&amp;E1727</f>
        <v/>
      </c>
      <c r="E1727" s="0" t="s">
        <v>3853</v>
      </c>
    </row>
    <row r="1728">
      <c r="A1728" s="0" t="n">
        <v>1304</v>
      </c>
      <c r="B1728" s="0" t="s">
        <v>3854</v>
      </c>
      <c r="C1728" s="0" t="n">
        <v>1943</v>
      </c>
      <c r="D1728" s="0">
        <f>"https://d9s3cp9uvf6lf.cloudfront.net/images/"&amp;E1728</f>
        <v/>
      </c>
      <c r="E1728" s="0" t="s">
        <v>3855</v>
      </c>
    </row>
    <row r="1729">
      <c r="A1729" s="0" t="n">
        <v>286</v>
      </c>
      <c r="B1729" s="0" t="s">
        <v>3856</v>
      </c>
      <c r="C1729" s="0" t="n">
        <v>1950</v>
      </c>
      <c r="D1729" s="0">
        <f>"https://d9s3cp9uvf6lf.cloudfront.net/images/"&amp;E1729</f>
        <v/>
      </c>
      <c r="E1729" s="0" t="s">
        <v>3857</v>
      </c>
    </row>
    <row r="1730">
      <c r="A1730" s="0" t="n">
        <v>287</v>
      </c>
      <c r="B1730" s="0" t="s">
        <v>3858</v>
      </c>
      <c r="C1730" s="0" t="n">
        <v>1950</v>
      </c>
      <c r="D1730" s="0">
        <f>"https://d9s3cp9uvf6lf.cloudfront.net/images/"&amp;E1730</f>
        <v/>
      </c>
      <c r="E1730" s="0" t="s">
        <v>3859</v>
      </c>
    </row>
    <row r="1731">
      <c r="A1731" s="0" t="n">
        <v>1237</v>
      </c>
      <c r="B1731" s="0" t="s">
        <v>3860</v>
      </c>
      <c r="C1731" s="0" t="n">
        <v>1951</v>
      </c>
      <c r="D1731" s="0">
        <f>"https://d9s3cp9uvf6lf.cloudfront.net/images/"&amp;E1731</f>
        <v/>
      </c>
      <c r="E1731" s="0" t="s">
        <v>3861</v>
      </c>
    </row>
    <row r="1732">
      <c r="A1732" s="0" t="n">
        <v>1238</v>
      </c>
      <c r="B1732" s="0" t="s">
        <v>3862</v>
      </c>
      <c r="C1732" s="0" t="n">
        <v>1951</v>
      </c>
      <c r="D1732" s="0">
        <f>"https://d9s3cp9uvf6lf.cloudfront.net/images/"&amp;E1732</f>
        <v/>
      </c>
      <c r="E1732" s="0" t="s">
        <v>3863</v>
      </c>
    </row>
    <row r="1733">
      <c r="A1733" s="0" t="n">
        <v>1239</v>
      </c>
      <c r="B1733" s="0" t="s">
        <v>3864</v>
      </c>
      <c r="C1733" s="0" t="n">
        <v>1951</v>
      </c>
      <c r="D1733" s="0">
        <f>"https://d9s3cp9uvf6lf.cloudfront.net/images/"&amp;E1733</f>
        <v/>
      </c>
      <c r="E1733" s="0" t="s">
        <v>3865</v>
      </c>
    </row>
    <row r="1734">
      <c r="A1734" s="0" t="n">
        <v>3060</v>
      </c>
      <c r="B1734" s="0" t="s">
        <v>3866</v>
      </c>
      <c r="C1734" s="0" t="n">
        <v>1953</v>
      </c>
      <c r="D1734" s="0">
        <f>"https://d9s3cp9uvf6lf.cloudfront.net/images/"&amp;E1734</f>
        <v/>
      </c>
      <c r="E1734" s="0" t="s">
        <v>3867</v>
      </c>
    </row>
    <row r="1735">
      <c r="A1735" s="0" t="n">
        <v>3061</v>
      </c>
      <c r="B1735" s="0" t="s">
        <v>3868</v>
      </c>
      <c r="C1735" s="0" t="n">
        <v>1953</v>
      </c>
      <c r="D1735" s="0">
        <f>"https://d9s3cp9uvf6lf.cloudfront.net/images/"&amp;E1735</f>
        <v/>
      </c>
      <c r="E1735" s="0" t="s">
        <v>3869</v>
      </c>
    </row>
    <row r="1736">
      <c r="A1736" s="0" t="n">
        <v>1509</v>
      </c>
      <c r="B1736" s="0" t="s">
        <v>3870</v>
      </c>
      <c r="C1736" s="0" t="n">
        <v>1956</v>
      </c>
      <c r="D1736" s="0">
        <f>"https://d9s3cp9uvf6lf.cloudfront.net/images/"&amp;E1736</f>
        <v/>
      </c>
      <c r="E1736" s="0" t="s">
        <v>3871</v>
      </c>
    </row>
    <row r="1737">
      <c r="A1737" s="0" t="n">
        <v>1510</v>
      </c>
      <c r="B1737" s="0" t="s">
        <v>3872</v>
      </c>
      <c r="C1737" s="0" t="n">
        <v>1956</v>
      </c>
      <c r="D1737" s="0">
        <f>"https://d9s3cp9uvf6lf.cloudfront.net/images/"&amp;E1737</f>
        <v/>
      </c>
      <c r="E1737" s="0" t="s">
        <v>3873</v>
      </c>
    </row>
    <row r="1738">
      <c r="A1738" s="0" t="n">
        <v>2478</v>
      </c>
      <c r="B1738" s="0" t="s">
        <v>3874</v>
      </c>
      <c r="C1738" s="0" t="n">
        <v>1957</v>
      </c>
      <c r="D1738" s="0">
        <f>"https://d9s3cp9uvf6lf.cloudfront.net/images/"&amp;E1738</f>
        <v/>
      </c>
      <c r="E1738" s="0" t="s">
        <v>3875</v>
      </c>
    </row>
    <row r="1739">
      <c r="A1739" s="0" t="n">
        <v>866</v>
      </c>
      <c r="B1739" s="0" t="s">
        <v>3876</v>
      </c>
      <c r="C1739" s="0" t="n">
        <v>1960</v>
      </c>
      <c r="D1739" s="0">
        <f>"https://d9s3cp9uvf6lf.cloudfront.net/images/"&amp;E1739</f>
        <v/>
      </c>
      <c r="E1739" s="0" t="s">
        <v>3877</v>
      </c>
    </row>
    <row r="1740">
      <c r="A1740" s="0" t="n">
        <v>867</v>
      </c>
      <c r="B1740" s="0" t="s">
        <v>3878</v>
      </c>
      <c r="C1740" s="0" t="n">
        <v>1960</v>
      </c>
      <c r="D1740" s="0">
        <f>"https://d9s3cp9uvf6lf.cloudfront.net/images/"&amp;E1740</f>
        <v/>
      </c>
      <c r="E1740" s="0" t="s">
        <v>3879</v>
      </c>
    </row>
    <row r="1741">
      <c r="A1741" s="0" t="n">
        <v>868</v>
      </c>
      <c r="B1741" s="0" t="s">
        <v>3880</v>
      </c>
      <c r="C1741" s="0" t="n">
        <v>1960</v>
      </c>
      <c r="D1741" s="0">
        <f>"https://d9s3cp9uvf6lf.cloudfront.net/images/"&amp;E1741</f>
        <v/>
      </c>
      <c r="E1741" s="0" t="s">
        <v>3881</v>
      </c>
    </row>
    <row r="1742">
      <c r="A1742" s="0" t="n">
        <v>869</v>
      </c>
      <c r="B1742" s="0" t="s">
        <v>3882</v>
      </c>
      <c r="C1742" s="0" t="n">
        <v>1960</v>
      </c>
      <c r="D1742" s="0">
        <f>"https://d9s3cp9uvf6lf.cloudfront.net/images/"&amp;E1742</f>
        <v/>
      </c>
      <c r="E1742" s="0" t="s">
        <v>3883</v>
      </c>
    </row>
    <row r="1743">
      <c r="A1743" s="0" t="n">
        <v>870</v>
      </c>
      <c r="B1743" s="0" t="s">
        <v>3884</v>
      </c>
      <c r="C1743" s="0" t="n">
        <v>1960</v>
      </c>
      <c r="D1743" s="0">
        <f>"https://d9s3cp9uvf6lf.cloudfront.net/images/"&amp;E1743</f>
        <v/>
      </c>
      <c r="E1743" s="0" t="s">
        <v>3885</v>
      </c>
    </row>
    <row r="1744">
      <c r="A1744" s="0" t="n">
        <v>871</v>
      </c>
      <c r="B1744" s="0" t="s">
        <v>3886</v>
      </c>
      <c r="C1744" s="0" t="n">
        <v>1960</v>
      </c>
      <c r="D1744" s="0">
        <f>"https://d9s3cp9uvf6lf.cloudfront.net/images/"&amp;E1744</f>
        <v/>
      </c>
      <c r="E1744" s="0" t="s">
        <v>3887</v>
      </c>
    </row>
    <row r="1745">
      <c r="A1745" s="0" t="n">
        <v>872</v>
      </c>
      <c r="B1745" s="0" t="s">
        <v>3888</v>
      </c>
      <c r="C1745" s="0" t="n">
        <v>1960</v>
      </c>
      <c r="D1745" s="0">
        <f>"https://d9s3cp9uvf6lf.cloudfront.net/images/"&amp;E1745</f>
        <v/>
      </c>
      <c r="E1745" s="0" t="s">
        <v>3889</v>
      </c>
    </row>
    <row r="1746">
      <c r="A1746" s="0" t="n">
        <v>873</v>
      </c>
      <c r="B1746" s="0" t="s">
        <v>3890</v>
      </c>
      <c r="C1746" s="0" t="n">
        <v>1960</v>
      </c>
      <c r="D1746" s="0">
        <f>"https://d9s3cp9uvf6lf.cloudfront.net/images/"&amp;E1746</f>
        <v/>
      </c>
      <c r="E1746" s="0" t="s">
        <v>3891</v>
      </c>
    </row>
    <row r="1747">
      <c r="A1747" s="0" t="n">
        <v>874</v>
      </c>
      <c r="B1747" s="0" t="s">
        <v>3892</v>
      </c>
      <c r="C1747" s="0" t="n">
        <v>1960</v>
      </c>
      <c r="D1747" s="0">
        <f>"https://d9s3cp9uvf6lf.cloudfront.net/images/"&amp;E1747</f>
        <v/>
      </c>
      <c r="E1747" s="0" t="s">
        <v>3893</v>
      </c>
    </row>
    <row r="1748">
      <c r="A1748" s="0" t="n">
        <v>1464</v>
      </c>
      <c r="B1748" s="0" t="s">
        <v>3894</v>
      </c>
      <c r="C1748" s="0" t="n">
        <v>1962</v>
      </c>
      <c r="D1748" s="0">
        <f>"https://d9s3cp9uvf6lf.cloudfront.net/images/"&amp;E1748</f>
        <v/>
      </c>
      <c r="E1748" s="0" t="s">
        <v>3895</v>
      </c>
    </row>
    <row r="1749">
      <c r="A1749" s="0" t="n">
        <v>1465</v>
      </c>
      <c r="B1749" s="0" t="s">
        <v>3896</v>
      </c>
      <c r="C1749" s="0" t="n">
        <v>1962</v>
      </c>
      <c r="D1749" s="0">
        <f>"https://d9s3cp9uvf6lf.cloudfront.net/images/"&amp;E1749</f>
        <v/>
      </c>
      <c r="E1749" s="0" t="s">
        <v>3897</v>
      </c>
    </row>
    <row r="1750">
      <c r="A1750" s="0" t="n">
        <v>1466</v>
      </c>
      <c r="B1750" s="0" t="s">
        <v>3898</v>
      </c>
      <c r="C1750" s="0" t="n">
        <v>1962</v>
      </c>
      <c r="D1750" s="0">
        <f>"https://d9s3cp9uvf6lf.cloudfront.net/images/"&amp;E1750</f>
        <v/>
      </c>
      <c r="E1750" s="0" t="s">
        <v>3899</v>
      </c>
    </row>
    <row r="1751">
      <c r="A1751" s="0" t="n">
        <v>1467</v>
      </c>
      <c r="B1751" s="0" t="s">
        <v>3900</v>
      </c>
      <c r="C1751" s="0" t="n">
        <v>1962</v>
      </c>
      <c r="D1751" s="0">
        <f>"https://d9s3cp9uvf6lf.cloudfront.net/images/"&amp;E1751</f>
        <v/>
      </c>
      <c r="E1751" s="0" t="s">
        <v>3901</v>
      </c>
    </row>
    <row r="1752">
      <c r="A1752" s="0" t="n">
        <v>1646</v>
      </c>
      <c r="B1752" s="0" t="s">
        <v>3902</v>
      </c>
      <c r="C1752" s="0" t="n">
        <v>1969</v>
      </c>
      <c r="D1752" s="0">
        <f>"https://d9s3cp9uvf6lf.cloudfront.net/images/"&amp;E1752</f>
        <v/>
      </c>
      <c r="E1752" s="0" t="s">
        <v>3903</v>
      </c>
    </row>
    <row r="1753">
      <c r="A1753" s="0" t="n">
        <v>1647</v>
      </c>
      <c r="B1753" s="0" t="s">
        <v>3904</v>
      </c>
      <c r="C1753" s="0" t="n">
        <v>1969</v>
      </c>
      <c r="D1753" s="0">
        <f>"https://d9s3cp9uvf6lf.cloudfront.net/images/"&amp;E1753</f>
        <v/>
      </c>
      <c r="E1753" s="0" t="s">
        <v>3905</v>
      </c>
    </row>
    <row r="1754">
      <c r="A1754" s="0" t="n">
        <v>1648</v>
      </c>
      <c r="B1754" s="0" t="s">
        <v>3906</v>
      </c>
      <c r="C1754" s="0" t="n">
        <v>1969</v>
      </c>
      <c r="D1754" s="0">
        <f>"https://d9s3cp9uvf6lf.cloudfront.net/images/"&amp;E1754</f>
        <v/>
      </c>
      <c r="E1754" s="0" t="s">
        <v>3907</v>
      </c>
    </row>
    <row r="1755">
      <c r="A1755" s="0" t="n">
        <v>1649</v>
      </c>
      <c r="B1755" s="0" t="s">
        <v>3908</v>
      </c>
      <c r="C1755" s="0" t="n">
        <v>1969</v>
      </c>
      <c r="D1755" s="0">
        <f>"https://d9s3cp9uvf6lf.cloudfront.net/images/"&amp;E1755</f>
        <v/>
      </c>
      <c r="E1755" s="0" t="s">
        <v>3909</v>
      </c>
    </row>
    <row r="1756">
      <c r="A1756" s="0" t="n">
        <v>2882</v>
      </c>
      <c r="B1756" s="0" t="s">
        <v>3910</v>
      </c>
      <c r="C1756" s="0" t="n">
        <v>1973</v>
      </c>
      <c r="D1756" s="0">
        <f>"https://d9s3cp9uvf6lf.cloudfront.net/images/"&amp;E1756</f>
        <v/>
      </c>
      <c r="E1756" s="0" t="s">
        <v>3911</v>
      </c>
    </row>
    <row r="1757">
      <c r="A1757" s="0" t="n">
        <v>2883</v>
      </c>
      <c r="B1757" s="0" t="s">
        <v>3912</v>
      </c>
      <c r="C1757" s="0" t="n">
        <v>1973</v>
      </c>
      <c r="D1757" s="0">
        <f>"https://d9s3cp9uvf6lf.cloudfront.net/images/"&amp;E1757</f>
        <v/>
      </c>
      <c r="E1757" s="0" t="s">
        <v>3913</v>
      </c>
    </row>
    <row r="1758">
      <c r="A1758" s="0" t="n">
        <v>2884</v>
      </c>
      <c r="B1758" s="0" t="s">
        <v>3914</v>
      </c>
      <c r="C1758" s="0" t="n">
        <v>1973</v>
      </c>
      <c r="D1758" s="0">
        <f>"https://d9s3cp9uvf6lf.cloudfront.net/images/"&amp;E1758</f>
        <v/>
      </c>
      <c r="E1758" s="0" t="s">
        <v>3915</v>
      </c>
    </row>
    <row r="1759">
      <c r="A1759" s="0" t="n">
        <v>2885</v>
      </c>
      <c r="B1759" s="0" t="s">
        <v>3916</v>
      </c>
      <c r="C1759" s="0" t="n">
        <v>1973</v>
      </c>
      <c r="D1759" s="0">
        <f>"https://d9s3cp9uvf6lf.cloudfront.net/images/"&amp;E1759</f>
        <v/>
      </c>
      <c r="E1759" s="0" t="s">
        <v>3917</v>
      </c>
    </row>
    <row r="1760">
      <c r="A1760" s="0" t="n">
        <v>2479</v>
      </c>
      <c r="B1760" s="0" t="s">
        <v>3918</v>
      </c>
      <c r="C1760" s="0" t="n">
        <v>1974</v>
      </c>
      <c r="D1760" s="0">
        <f>"https://d9s3cp9uvf6lf.cloudfront.net/images/"&amp;E1760</f>
        <v/>
      </c>
      <c r="E1760" s="0" t="s">
        <v>3919</v>
      </c>
    </row>
    <row r="1761">
      <c r="A1761" s="0" t="n">
        <v>2480</v>
      </c>
      <c r="B1761" s="0" t="s">
        <v>3920</v>
      </c>
      <c r="C1761" s="0" t="n">
        <v>1974</v>
      </c>
      <c r="D1761" s="0">
        <f>"https://d9s3cp9uvf6lf.cloudfront.net/images/"&amp;E1761</f>
        <v/>
      </c>
      <c r="E1761" s="0" t="s">
        <v>3921</v>
      </c>
    </row>
    <row r="1762">
      <c r="A1762" s="0" t="n">
        <v>2668</v>
      </c>
      <c r="B1762" s="0" t="s">
        <v>3922</v>
      </c>
      <c r="C1762" s="0" t="n">
        <v>1975</v>
      </c>
      <c r="D1762" s="0">
        <f>"https://d9s3cp9uvf6lf.cloudfront.net/images/"&amp;E1762</f>
        <v/>
      </c>
      <c r="E1762" s="0" t="s">
        <v>3923</v>
      </c>
    </row>
    <row r="1763">
      <c r="A1763" s="0" t="n">
        <v>2669</v>
      </c>
      <c r="B1763" s="0" t="s">
        <v>3924</v>
      </c>
      <c r="C1763" s="0" t="n">
        <v>1975</v>
      </c>
      <c r="D1763" s="0">
        <f>"https://d9s3cp9uvf6lf.cloudfront.net/images/"&amp;E1763</f>
        <v/>
      </c>
      <c r="E1763" s="0" t="s">
        <v>3925</v>
      </c>
    </row>
    <row r="1764">
      <c r="A1764" s="0" t="n">
        <v>2670</v>
      </c>
      <c r="B1764" s="0" t="s">
        <v>3926</v>
      </c>
      <c r="C1764" s="0" t="n">
        <v>1975</v>
      </c>
      <c r="D1764" s="0">
        <f>"https://d9s3cp9uvf6lf.cloudfront.net/images/"&amp;E1764</f>
        <v/>
      </c>
      <c r="E1764" s="0" t="s">
        <v>3927</v>
      </c>
    </row>
    <row r="1765">
      <c r="A1765" s="0" t="n">
        <v>2180</v>
      </c>
      <c r="B1765" s="0" t="s">
        <v>3928</v>
      </c>
      <c r="C1765" s="0" t="n">
        <v>1978</v>
      </c>
      <c r="D1765" s="0">
        <f>"https://d9s3cp9uvf6lf.cloudfront.net/images/"&amp;E1765</f>
        <v/>
      </c>
      <c r="E1765" s="0" t="s">
        <v>3929</v>
      </c>
    </row>
    <row r="1766">
      <c r="A1766" s="0" t="n">
        <v>2181</v>
      </c>
      <c r="B1766" s="0" t="s">
        <v>3930</v>
      </c>
      <c r="C1766" s="0" t="n">
        <v>1978</v>
      </c>
      <c r="D1766" s="0">
        <f>"https://d9s3cp9uvf6lf.cloudfront.net/images/"&amp;E1766</f>
        <v/>
      </c>
      <c r="E1766" s="0" t="s">
        <v>3931</v>
      </c>
    </row>
    <row r="1767">
      <c r="A1767" s="0" t="n">
        <v>2182</v>
      </c>
      <c r="B1767" s="0" t="s">
        <v>3932</v>
      </c>
      <c r="C1767" s="0" t="n">
        <v>1978</v>
      </c>
      <c r="D1767" s="0">
        <f>"https://d9s3cp9uvf6lf.cloudfront.net/images/"&amp;E1767</f>
        <v/>
      </c>
      <c r="E1767" s="0" t="s">
        <v>3933</v>
      </c>
    </row>
    <row r="1768">
      <c r="A1768" s="0" t="n">
        <v>141</v>
      </c>
      <c r="B1768" s="0" t="s">
        <v>3934</v>
      </c>
      <c r="C1768" s="0" t="n">
        <v>1979</v>
      </c>
      <c r="D1768" s="0">
        <f>"https://d9s3cp9uvf6lf.cloudfront.net/images/"&amp;E1768</f>
        <v/>
      </c>
      <c r="E1768" s="0" t="s">
        <v>3935</v>
      </c>
    </row>
    <row r="1769">
      <c r="A1769" s="0" t="n">
        <v>142</v>
      </c>
      <c r="B1769" s="0" t="s">
        <v>3936</v>
      </c>
      <c r="C1769" s="0" t="n">
        <v>1979</v>
      </c>
      <c r="D1769" s="0">
        <f>"https://d9s3cp9uvf6lf.cloudfront.net/images/"&amp;E1769</f>
        <v/>
      </c>
      <c r="E1769" s="0" t="s">
        <v>3937</v>
      </c>
    </row>
    <row r="1770">
      <c r="A1770" s="0" t="n">
        <v>143</v>
      </c>
      <c r="B1770" s="0" t="s">
        <v>3938</v>
      </c>
      <c r="C1770" s="0" t="n">
        <v>1979</v>
      </c>
      <c r="D1770" s="0">
        <f>"https://d9s3cp9uvf6lf.cloudfront.net/images/"&amp;E1770</f>
        <v/>
      </c>
      <c r="E1770" s="0" t="s">
        <v>3939</v>
      </c>
    </row>
    <row r="1771">
      <c r="A1771" s="0" t="n">
        <v>144</v>
      </c>
      <c r="B1771" s="0" t="s">
        <v>3940</v>
      </c>
      <c r="C1771" s="0" t="n">
        <v>1979</v>
      </c>
      <c r="D1771" s="0">
        <f>"https://d9s3cp9uvf6lf.cloudfront.net/images/"&amp;E1771</f>
        <v/>
      </c>
      <c r="E1771" s="0" t="s">
        <v>3941</v>
      </c>
    </row>
    <row r="1772">
      <c r="A1772" s="0" t="n">
        <v>145</v>
      </c>
      <c r="B1772" s="0" t="s">
        <v>3942</v>
      </c>
      <c r="C1772" s="0" t="n">
        <v>1979</v>
      </c>
      <c r="D1772" s="0">
        <f>"https://d9s3cp9uvf6lf.cloudfront.net/images/"&amp;E1772</f>
        <v/>
      </c>
      <c r="E1772" s="0" t="s">
        <v>3943</v>
      </c>
    </row>
    <row r="1773">
      <c r="A1773" s="0" t="n">
        <v>2417</v>
      </c>
      <c r="B1773" s="0" t="s">
        <v>3944</v>
      </c>
      <c r="C1773" s="0" t="n">
        <v>1982</v>
      </c>
      <c r="D1773" s="0">
        <f>"https://d9s3cp9uvf6lf.cloudfront.net/images/"&amp;E1773</f>
        <v/>
      </c>
      <c r="E1773" s="0" t="s">
        <v>3945</v>
      </c>
    </row>
    <row r="1774">
      <c r="A1774" s="0" t="n">
        <v>665</v>
      </c>
      <c r="B1774" s="0" t="s">
        <v>3946</v>
      </c>
      <c r="C1774" s="0" t="n">
        <v>1983</v>
      </c>
      <c r="D1774" s="0">
        <f>"https://d9s3cp9uvf6lf.cloudfront.net/images/"&amp;E1774</f>
        <v/>
      </c>
      <c r="E1774" s="0" t="s">
        <v>3947</v>
      </c>
    </row>
    <row r="1775">
      <c r="A1775" s="0" t="n">
        <v>216</v>
      </c>
      <c r="B1775" s="0" t="s">
        <v>3948</v>
      </c>
      <c r="C1775" s="0" t="n">
        <v>1984</v>
      </c>
      <c r="D1775" s="0">
        <f>"https://d9s3cp9uvf6lf.cloudfront.net/images/"&amp;E1775</f>
        <v/>
      </c>
      <c r="E1775" s="0" t="s">
        <v>3949</v>
      </c>
    </row>
    <row r="1776">
      <c r="A1776" s="0" t="n">
        <v>217</v>
      </c>
      <c r="B1776" s="0" t="s">
        <v>3950</v>
      </c>
      <c r="C1776" s="0" t="n">
        <v>1984</v>
      </c>
      <c r="D1776" s="0">
        <f>"https://d9s3cp9uvf6lf.cloudfront.net/images/"&amp;E1776</f>
        <v/>
      </c>
      <c r="E1776" s="0" t="s">
        <v>3951</v>
      </c>
    </row>
    <row r="1777">
      <c r="A1777" s="0" t="n">
        <v>292</v>
      </c>
      <c r="B1777" s="0" t="s">
        <v>3952</v>
      </c>
      <c r="C1777" s="0" t="n">
        <v>1995</v>
      </c>
      <c r="D1777" s="0">
        <f>"https://d9s3cp9uvf6lf.cloudfront.net/images/"&amp;E1777</f>
        <v/>
      </c>
      <c r="E1777" s="0" t="s">
        <v>3953</v>
      </c>
    </row>
    <row r="1778">
      <c r="A1778" s="0" t="n">
        <v>3364</v>
      </c>
      <c r="B1778" s="0" t="s">
        <v>3954</v>
      </c>
      <c r="C1778" s="0" t="n">
        <v>1998</v>
      </c>
      <c r="D1778" s="0">
        <f>"https://d9s3cp9uvf6lf.cloudfront.net/images/"&amp;E1778</f>
        <v/>
      </c>
      <c r="E1778" s="0" t="s">
        <v>3955</v>
      </c>
    </row>
    <row r="1779">
      <c r="A1779" s="0" t="n">
        <v>3365</v>
      </c>
      <c r="B1779" s="0" t="s">
        <v>3956</v>
      </c>
      <c r="C1779" s="0" t="n">
        <v>1998</v>
      </c>
      <c r="D1779" s="0">
        <f>"https://d9s3cp9uvf6lf.cloudfront.net/images/"&amp;E1779</f>
        <v/>
      </c>
      <c r="E1779" s="0" t="s">
        <v>3957</v>
      </c>
    </row>
    <row r="1780">
      <c r="A1780" s="0" t="n">
        <v>3376</v>
      </c>
      <c r="B1780" s="0" t="s">
        <v>3958</v>
      </c>
      <c r="C1780" s="0" t="n">
        <v>1999</v>
      </c>
      <c r="D1780" s="0">
        <f>"https://d9s3cp9uvf6lf.cloudfront.net/images/"&amp;E1780</f>
        <v/>
      </c>
      <c r="E1780" s="0" t="s">
        <v>3959</v>
      </c>
    </row>
    <row r="1781">
      <c r="A1781" s="0" t="n">
        <v>3377</v>
      </c>
      <c r="B1781" s="0" t="s">
        <v>3960</v>
      </c>
      <c r="C1781" s="0" t="n">
        <v>1999</v>
      </c>
      <c r="D1781" s="0">
        <f>"https://d9s3cp9uvf6lf.cloudfront.net/images/"&amp;E1781</f>
        <v/>
      </c>
      <c r="E1781" s="0" t="s">
        <v>3961</v>
      </c>
    </row>
    <row r="1782">
      <c r="A1782" s="0" t="n">
        <v>3378</v>
      </c>
      <c r="B1782" s="0" t="s">
        <v>3962</v>
      </c>
      <c r="C1782" s="0" t="n">
        <v>1999</v>
      </c>
      <c r="D1782" s="0">
        <f>"https://d9s3cp9uvf6lf.cloudfront.net/images/"&amp;E1782</f>
        <v/>
      </c>
      <c r="E1782" s="0" t="s">
        <v>3963</v>
      </c>
    </row>
    <row r="1783">
      <c r="A1783" s="0" t="n">
        <v>3492</v>
      </c>
      <c r="B1783" s="0" t="s">
        <v>3964</v>
      </c>
      <c r="C1783" s="0" t="n">
        <v>2001</v>
      </c>
      <c r="D1783" s="0">
        <f>"https://d9s3cp9uvf6lf.cloudfront.net/images/"&amp;E1783</f>
        <v/>
      </c>
      <c r="E1783" s="0" t="s">
        <v>3965</v>
      </c>
    </row>
    <row r="1784">
      <c r="A1784" s="0" t="n">
        <v>3493</v>
      </c>
      <c r="B1784" s="0" t="s">
        <v>3966</v>
      </c>
      <c r="C1784" s="0" t="n">
        <v>2001</v>
      </c>
      <c r="D1784" s="0">
        <f>"https://d9s3cp9uvf6lf.cloudfront.net/images/"&amp;E1784</f>
        <v/>
      </c>
      <c r="E1784" s="0" t="s">
        <v>3967</v>
      </c>
    </row>
    <row r="1785">
      <c r="A1785" s="0" t="n">
        <v>3494</v>
      </c>
      <c r="B1785" s="0" t="s">
        <v>3968</v>
      </c>
      <c r="C1785" s="0" t="n">
        <v>2001</v>
      </c>
      <c r="D1785" s="0">
        <f>"https://d9s3cp9uvf6lf.cloudfront.net/images/"&amp;E1785</f>
        <v/>
      </c>
      <c r="E1785" s="0" t="s">
        <v>3969</v>
      </c>
    </row>
    <row r="1786">
      <c r="A1786" s="0" t="n">
        <v>3495</v>
      </c>
      <c r="B1786" s="0" t="s">
        <v>3970</v>
      </c>
      <c r="C1786" s="0" t="n">
        <v>2001</v>
      </c>
      <c r="D1786" s="0">
        <f>"https://d9s3cp9uvf6lf.cloudfront.net/images/"&amp;E1786</f>
        <v/>
      </c>
      <c r="E1786" s="0" t="s">
        <v>3971</v>
      </c>
    </row>
    <row r="1787">
      <c r="A1787" s="0" t="n">
        <v>1440</v>
      </c>
      <c r="B1787" s="0" t="s">
        <v>3972</v>
      </c>
      <c r="C1787" s="0" t="n">
        <v>2002</v>
      </c>
      <c r="D1787" s="0">
        <f>"https://d9s3cp9uvf6lf.cloudfront.net/images/"&amp;E1787</f>
        <v/>
      </c>
      <c r="E1787" s="0" t="s">
        <v>3973</v>
      </c>
    </row>
    <row r="1788">
      <c r="A1788" s="0" t="n">
        <v>1441</v>
      </c>
      <c r="B1788" s="0" t="s">
        <v>3974</v>
      </c>
      <c r="C1788" s="0" t="n">
        <v>2002</v>
      </c>
      <c r="D1788" s="0">
        <f>"https://d9s3cp9uvf6lf.cloudfront.net/images/"&amp;E1788</f>
        <v/>
      </c>
      <c r="E1788" s="0" t="s">
        <v>3975</v>
      </c>
    </row>
    <row r="1789">
      <c r="A1789" s="0" t="n">
        <v>1442</v>
      </c>
      <c r="B1789" s="0" t="s">
        <v>3976</v>
      </c>
      <c r="C1789" s="0" t="n">
        <v>2002</v>
      </c>
      <c r="D1789" s="0">
        <f>"https://d9s3cp9uvf6lf.cloudfront.net/images/"&amp;E1789</f>
        <v/>
      </c>
      <c r="E1789" s="0" t="s">
        <v>3977</v>
      </c>
    </row>
    <row r="1790">
      <c r="A1790" s="0" t="n">
        <v>3591</v>
      </c>
      <c r="B1790" s="0" t="s">
        <v>3978</v>
      </c>
      <c r="C1790" s="0" t="n">
        <v>2004</v>
      </c>
      <c r="D1790" s="0">
        <f>"https://d9s3cp9uvf6lf.cloudfront.net/images/"&amp;E1790</f>
        <v/>
      </c>
      <c r="E1790" s="0" t="s">
        <v>3979</v>
      </c>
    </row>
    <row r="1791">
      <c r="A1791" s="0" t="n">
        <v>369</v>
      </c>
      <c r="B1791" s="0" t="s">
        <v>3980</v>
      </c>
      <c r="C1791" s="0" t="n">
        <v>2006</v>
      </c>
      <c r="D1791" s="0">
        <f>"https://d9s3cp9uvf6lf.cloudfront.net/images/"&amp;E1791</f>
        <v/>
      </c>
      <c r="E1791" s="0" t="s">
        <v>3981</v>
      </c>
    </row>
    <row r="1792">
      <c r="A1792" s="0" t="n">
        <v>2155</v>
      </c>
      <c r="B1792" s="0" t="s">
        <v>3982</v>
      </c>
      <c r="C1792" s="0" t="n">
        <v>2007</v>
      </c>
      <c r="D1792" s="0">
        <f>"https://d9s3cp9uvf6lf.cloudfront.net/images/"&amp;E1792</f>
        <v/>
      </c>
      <c r="E1792" s="0" t="s">
        <v>3983</v>
      </c>
    </row>
    <row r="1793">
      <c r="A1793" s="0" t="n">
        <v>2674</v>
      </c>
      <c r="B1793" s="0" t="s">
        <v>3984</v>
      </c>
      <c r="C1793" s="0" t="n">
        <v>2008</v>
      </c>
      <c r="D1793" s="0">
        <f>"https://d9s3cp9uvf6lf.cloudfront.net/images/"&amp;E1793</f>
        <v/>
      </c>
      <c r="E1793" s="0" t="s">
        <v>3985</v>
      </c>
    </row>
    <row r="1794">
      <c r="A1794" s="0" t="n">
        <v>258</v>
      </c>
      <c r="B1794" s="0" t="s">
        <v>3986</v>
      </c>
      <c r="C1794" s="0" t="n">
        <v>2014</v>
      </c>
      <c r="D1794" s="0">
        <f>"https://d9s3cp9uvf6lf.cloudfront.net/images/"&amp;E1794</f>
        <v/>
      </c>
      <c r="E1794" s="0" t="s">
        <v>3987</v>
      </c>
    </row>
    <row r="1795">
      <c r="A1795" s="0" t="n">
        <v>259</v>
      </c>
      <c r="B1795" s="0" t="s">
        <v>3988</v>
      </c>
      <c r="C1795" s="0" t="n">
        <v>2014</v>
      </c>
      <c r="D1795" s="0">
        <f>"https://d9s3cp9uvf6lf.cloudfront.net/images/"&amp;E1795</f>
        <v/>
      </c>
      <c r="E1795" s="0" t="s">
        <v>3989</v>
      </c>
    </row>
    <row r="1796">
      <c r="A1796" s="0" t="n">
        <v>388</v>
      </c>
      <c r="B1796" s="0" t="s">
        <v>3990</v>
      </c>
      <c r="C1796" s="0" t="n">
        <v>2015</v>
      </c>
      <c r="D1796" s="0">
        <f>"https://d9s3cp9uvf6lf.cloudfront.net/images/"&amp;E1796</f>
        <v/>
      </c>
      <c r="E1796" s="0" t="s">
        <v>3991</v>
      </c>
    </row>
    <row r="1797">
      <c r="A1797" s="0" t="n">
        <v>389</v>
      </c>
      <c r="B1797" s="0" t="s">
        <v>3992</v>
      </c>
      <c r="C1797" s="0" t="n">
        <v>2015</v>
      </c>
      <c r="D1797" s="0">
        <f>"https://d9s3cp9uvf6lf.cloudfront.net/images/"&amp;E1797</f>
        <v/>
      </c>
      <c r="E1797" s="0" t="s">
        <v>3993</v>
      </c>
    </row>
    <row r="1798">
      <c r="A1798" s="0" t="n">
        <v>1123</v>
      </c>
      <c r="B1798" s="0" t="s">
        <v>3994</v>
      </c>
      <c r="C1798" s="0" t="n">
        <v>2018</v>
      </c>
      <c r="D1798" s="0">
        <f>"https://d9s3cp9uvf6lf.cloudfront.net/images/"&amp;E1798</f>
        <v/>
      </c>
      <c r="E1798" s="0" t="s">
        <v>3995</v>
      </c>
    </row>
    <row r="1799">
      <c r="A1799" s="0" t="n">
        <v>1124</v>
      </c>
      <c r="B1799" s="0" t="s">
        <v>3996</v>
      </c>
      <c r="C1799" s="0" t="n">
        <v>2018</v>
      </c>
      <c r="D1799" s="0">
        <f>"https://d9s3cp9uvf6lf.cloudfront.net/images/"&amp;E1799</f>
        <v/>
      </c>
      <c r="E1799" s="0" t="s">
        <v>3997</v>
      </c>
    </row>
    <row r="1800">
      <c r="A1800" s="0" t="n">
        <v>942</v>
      </c>
      <c r="B1800" s="0" t="s">
        <v>3998</v>
      </c>
      <c r="C1800" s="0" t="n">
        <v>2020</v>
      </c>
      <c r="D1800" s="0">
        <f>"https://d9s3cp9uvf6lf.cloudfront.net/images/"&amp;E1800</f>
        <v/>
      </c>
      <c r="E1800" s="0" t="s">
        <v>3999</v>
      </c>
    </row>
    <row r="1801">
      <c r="A1801" s="0" t="n">
        <v>943</v>
      </c>
      <c r="B1801" s="0" t="s">
        <v>4000</v>
      </c>
      <c r="C1801" s="0" t="n">
        <v>2020</v>
      </c>
      <c r="D1801" s="0">
        <f>"https://d9s3cp9uvf6lf.cloudfront.net/images/"&amp;E1801</f>
        <v/>
      </c>
      <c r="E1801" s="0" t="s">
        <v>4001</v>
      </c>
    </row>
    <row r="1802">
      <c r="A1802" s="0" t="n">
        <v>944</v>
      </c>
      <c r="B1802" s="0" t="s">
        <v>4002</v>
      </c>
      <c r="C1802" s="0" t="n">
        <v>2020</v>
      </c>
      <c r="D1802" s="0">
        <f>"https://d9s3cp9uvf6lf.cloudfront.net/images/"&amp;E1802</f>
        <v/>
      </c>
      <c r="E1802" s="0" t="s">
        <v>4003</v>
      </c>
    </row>
    <row r="1803">
      <c r="A1803" s="0" t="n">
        <v>945</v>
      </c>
      <c r="B1803" s="0" t="s">
        <v>4004</v>
      </c>
      <c r="C1803" s="0" t="n">
        <v>2020</v>
      </c>
      <c r="D1803" s="0">
        <f>"https://d9s3cp9uvf6lf.cloudfront.net/images/"&amp;E1803</f>
        <v/>
      </c>
      <c r="E1803" s="0" t="s">
        <v>4005</v>
      </c>
    </row>
    <row r="1804">
      <c r="A1804" s="0" t="n">
        <v>946</v>
      </c>
      <c r="B1804" s="0" t="s">
        <v>4006</v>
      </c>
      <c r="C1804" s="0" t="n">
        <v>2020</v>
      </c>
      <c r="D1804" s="0">
        <f>"https://d9s3cp9uvf6lf.cloudfront.net/images/"&amp;E1804</f>
        <v/>
      </c>
      <c r="E1804" s="0" t="s">
        <v>4007</v>
      </c>
    </row>
    <row r="1805">
      <c r="A1805" s="0" t="n">
        <v>947</v>
      </c>
      <c r="B1805" s="0" t="s">
        <v>4008</v>
      </c>
      <c r="C1805" s="0" t="n">
        <v>2020</v>
      </c>
      <c r="D1805" s="0">
        <f>"https://d9s3cp9uvf6lf.cloudfront.net/images/"&amp;E1805</f>
        <v/>
      </c>
      <c r="E1805" s="0" t="s">
        <v>4009</v>
      </c>
    </row>
    <row r="1806">
      <c r="A1806" s="0" t="n">
        <v>1047</v>
      </c>
      <c r="B1806" s="0" t="s">
        <v>4010</v>
      </c>
      <c r="C1806" s="0" t="n">
        <v>2022</v>
      </c>
      <c r="D1806" s="0">
        <f>"https://d9s3cp9uvf6lf.cloudfront.net/images/"&amp;E1806</f>
        <v/>
      </c>
      <c r="E1806" s="0" t="s">
        <v>4011</v>
      </c>
    </row>
    <row r="1807">
      <c r="A1807" s="0" t="n">
        <v>1048</v>
      </c>
      <c r="B1807" s="0" t="s">
        <v>4012</v>
      </c>
      <c r="C1807" s="0" t="n">
        <v>2022</v>
      </c>
      <c r="D1807" s="0">
        <f>"https://d9s3cp9uvf6lf.cloudfront.net/images/"&amp;E1807</f>
        <v/>
      </c>
      <c r="E1807" s="0" t="s">
        <v>4013</v>
      </c>
    </row>
    <row r="1808">
      <c r="A1808" s="0" t="n">
        <v>2946</v>
      </c>
      <c r="B1808" s="0" t="s">
        <v>4014</v>
      </c>
      <c r="C1808" s="0" t="n">
        <v>2023</v>
      </c>
      <c r="D1808" s="0">
        <f>"https://d9s3cp9uvf6lf.cloudfront.net/images/"&amp;E1808</f>
        <v/>
      </c>
      <c r="E1808" s="0" t="s">
        <v>4015</v>
      </c>
    </row>
    <row r="1809">
      <c r="A1809" s="0" t="n">
        <v>2229</v>
      </c>
      <c r="B1809" s="0" t="s">
        <v>4016</v>
      </c>
      <c r="C1809" s="0" t="n">
        <v>2024</v>
      </c>
      <c r="D1809" s="0">
        <f>"https://d9s3cp9uvf6lf.cloudfront.net/images/"&amp;E1809</f>
        <v/>
      </c>
      <c r="E1809" s="0" t="s">
        <v>4017</v>
      </c>
    </row>
    <row r="1810">
      <c r="A1810" s="0" t="n">
        <v>2230</v>
      </c>
      <c r="B1810" s="0" t="s">
        <v>4018</v>
      </c>
      <c r="C1810" s="0" t="n">
        <v>2024</v>
      </c>
      <c r="D1810" s="0">
        <f>"https://d9s3cp9uvf6lf.cloudfront.net/images/"&amp;E1810</f>
        <v/>
      </c>
      <c r="E1810" s="0" t="s">
        <v>4019</v>
      </c>
    </row>
    <row r="1811">
      <c r="A1811" s="0" t="n">
        <v>2231</v>
      </c>
      <c r="B1811" s="0" t="s">
        <v>4020</v>
      </c>
      <c r="C1811" s="0" t="n">
        <v>2024</v>
      </c>
      <c r="D1811" s="0">
        <f>"https://d9s3cp9uvf6lf.cloudfront.net/images/"&amp;E1811</f>
        <v/>
      </c>
      <c r="E1811" s="0" t="s">
        <v>4021</v>
      </c>
    </row>
    <row r="1812">
      <c r="A1812" s="0" t="n">
        <v>2232</v>
      </c>
      <c r="B1812" s="0" t="s">
        <v>4022</v>
      </c>
      <c r="C1812" s="0" t="n">
        <v>2024</v>
      </c>
      <c r="D1812" s="0">
        <f>"https://d9s3cp9uvf6lf.cloudfront.net/images/"&amp;E1812</f>
        <v/>
      </c>
      <c r="E1812" s="0" t="s">
        <v>4023</v>
      </c>
    </row>
    <row r="1813">
      <c r="A1813" s="0" t="n">
        <v>2233</v>
      </c>
      <c r="B1813" s="0" t="s">
        <v>4024</v>
      </c>
      <c r="C1813" s="0" t="n">
        <v>2024</v>
      </c>
      <c r="D1813" s="0">
        <f>"https://d9s3cp9uvf6lf.cloudfront.net/images/"&amp;E1813</f>
        <v/>
      </c>
      <c r="E1813" s="0" t="s">
        <v>4025</v>
      </c>
    </row>
    <row r="1814">
      <c r="A1814" s="0" t="n">
        <v>2531</v>
      </c>
      <c r="B1814" s="0" t="s">
        <v>4026</v>
      </c>
      <c r="C1814" s="0" t="n">
        <v>2029</v>
      </c>
      <c r="D1814" s="0">
        <f>"https://d9s3cp9uvf6lf.cloudfront.net/images/"&amp;E1814</f>
        <v/>
      </c>
      <c r="E1814" s="0" t="s">
        <v>4027</v>
      </c>
    </row>
    <row r="1815">
      <c r="A1815" s="0" t="n">
        <v>2532</v>
      </c>
      <c r="B1815" s="0" t="s">
        <v>4028</v>
      </c>
      <c r="C1815" s="0" t="n">
        <v>2029</v>
      </c>
      <c r="D1815" s="0">
        <f>"https://d9s3cp9uvf6lf.cloudfront.net/images/"&amp;E1815</f>
        <v/>
      </c>
      <c r="E1815" s="0" t="s">
        <v>4029</v>
      </c>
    </row>
    <row r="1816">
      <c r="A1816" s="0" t="n">
        <v>2533</v>
      </c>
      <c r="B1816" s="0" t="s">
        <v>4030</v>
      </c>
      <c r="C1816" s="0" t="n">
        <v>2029</v>
      </c>
      <c r="D1816" s="0">
        <f>"https://d9s3cp9uvf6lf.cloudfront.net/images/"&amp;E1816</f>
        <v/>
      </c>
      <c r="E1816" s="0" t="s">
        <v>4031</v>
      </c>
    </row>
    <row r="1817">
      <c r="A1817" s="0" t="n">
        <v>950</v>
      </c>
      <c r="B1817" s="0" t="s">
        <v>4032</v>
      </c>
      <c r="C1817" s="0" t="n">
        <v>2030</v>
      </c>
      <c r="D1817" s="0">
        <f>"https://d9s3cp9uvf6lf.cloudfront.net/images/"&amp;E1817</f>
        <v/>
      </c>
      <c r="E1817" s="0" t="s">
        <v>4033</v>
      </c>
    </row>
    <row r="1818">
      <c r="A1818" s="0" t="n">
        <v>951</v>
      </c>
      <c r="B1818" s="0" t="s">
        <v>4034</v>
      </c>
      <c r="C1818" s="0" t="n">
        <v>2030</v>
      </c>
      <c r="D1818" s="0">
        <f>"https://d9s3cp9uvf6lf.cloudfront.net/images/"&amp;E1818</f>
        <v/>
      </c>
      <c r="E1818" s="0" t="s">
        <v>4035</v>
      </c>
    </row>
    <row r="1819">
      <c r="A1819" s="0" t="n">
        <v>3472</v>
      </c>
      <c r="B1819" s="0" t="s">
        <v>4036</v>
      </c>
      <c r="C1819" s="0" t="n">
        <v>2036</v>
      </c>
      <c r="D1819" s="0">
        <f>"https://d9s3cp9uvf6lf.cloudfront.net/images/"&amp;E1819</f>
        <v/>
      </c>
      <c r="E1819" s="0" t="s">
        <v>4037</v>
      </c>
    </row>
    <row r="1820">
      <c r="A1820" s="0" t="n">
        <v>3473</v>
      </c>
      <c r="B1820" s="0" t="s">
        <v>4038</v>
      </c>
      <c r="C1820" s="0" t="n">
        <v>2036</v>
      </c>
      <c r="D1820" s="0">
        <f>"https://d9s3cp9uvf6lf.cloudfront.net/images/"&amp;E1820</f>
        <v/>
      </c>
      <c r="E1820" s="0" t="s">
        <v>4039</v>
      </c>
    </row>
    <row r="1821">
      <c r="A1821" s="0" t="n">
        <v>1207</v>
      </c>
      <c r="B1821" s="0" t="s">
        <v>4040</v>
      </c>
      <c r="C1821" s="0" t="n">
        <v>2044</v>
      </c>
      <c r="D1821" s="0">
        <f>"https://d9s3cp9uvf6lf.cloudfront.net/images/"&amp;E1821</f>
        <v/>
      </c>
      <c r="E1821" s="0" t="s">
        <v>4041</v>
      </c>
    </row>
    <row r="1822">
      <c r="A1822" s="0" t="n">
        <v>3323</v>
      </c>
      <c r="B1822" s="0" t="s">
        <v>4042</v>
      </c>
      <c r="C1822" s="0" t="n">
        <v>2046</v>
      </c>
      <c r="D1822" s="0">
        <f>"https://d9s3cp9uvf6lf.cloudfront.net/images/"&amp;E1822</f>
        <v/>
      </c>
      <c r="E1822" s="0" t="s">
        <v>4043</v>
      </c>
    </row>
    <row r="1823">
      <c r="A1823" s="0" t="n">
        <v>3324</v>
      </c>
      <c r="B1823" s="0" t="s">
        <v>4044</v>
      </c>
      <c r="C1823" s="0" t="n">
        <v>2046</v>
      </c>
      <c r="D1823" s="0">
        <f>"https://d9s3cp9uvf6lf.cloudfront.net/images/"&amp;E1823</f>
        <v/>
      </c>
      <c r="E1823" s="0" t="s">
        <v>4045</v>
      </c>
    </row>
    <row r="1824">
      <c r="A1824" s="0" t="n">
        <v>3517</v>
      </c>
      <c r="B1824" s="0" t="s">
        <v>4046</v>
      </c>
      <c r="C1824" s="0" t="n">
        <v>2049</v>
      </c>
      <c r="D1824" s="0">
        <f>"https://d9s3cp9uvf6lf.cloudfront.net/images/"&amp;E1824</f>
        <v/>
      </c>
      <c r="E1824" s="0" t="s">
        <v>4047</v>
      </c>
    </row>
    <row r="1825">
      <c r="A1825" s="0" t="n">
        <v>3518</v>
      </c>
      <c r="B1825" s="0" t="s">
        <v>4048</v>
      </c>
      <c r="C1825" s="0" t="n">
        <v>2049</v>
      </c>
      <c r="D1825" s="0">
        <f>"https://d9s3cp9uvf6lf.cloudfront.net/images/"&amp;E1825</f>
        <v/>
      </c>
      <c r="E1825" s="0" t="s">
        <v>4049</v>
      </c>
    </row>
    <row r="1826">
      <c r="A1826" s="0" t="n">
        <v>3519</v>
      </c>
      <c r="B1826" s="0" t="s">
        <v>4050</v>
      </c>
      <c r="C1826" s="0" t="n">
        <v>2049</v>
      </c>
      <c r="D1826" s="0">
        <f>"https://d9s3cp9uvf6lf.cloudfront.net/images/"&amp;E1826</f>
        <v/>
      </c>
      <c r="E1826" s="0" t="s">
        <v>4051</v>
      </c>
    </row>
    <row r="1827">
      <c r="A1827" s="0" t="n">
        <v>3520</v>
      </c>
      <c r="B1827" s="0" t="s">
        <v>4052</v>
      </c>
      <c r="C1827" s="0" t="n">
        <v>2049</v>
      </c>
      <c r="D1827" s="0">
        <f>"https://d9s3cp9uvf6lf.cloudfront.net/images/"&amp;E1827</f>
        <v/>
      </c>
      <c r="E1827" s="0" t="s">
        <v>4053</v>
      </c>
    </row>
    <row r="1828">
      <c r="A1828" s="0" t="n">
        <v>3521</v>
      </c>
      <c r="B1828" s="0" t="s">
        <v>4054</v>
      </c>
      <c r="C1828" s="0" t="n">
        <v>2049</v>
      </c>
      <c r="D1828" s="0">
        <f>"https://d9s3cp9uvf6lf.cloudfront.net/images/"&amp;E1828</f>
        <v/>
      </c>
      <c r="E1828" s="0" t="s">
        <v>4055</v>
      </c>
    </row>
    <row r="1829">
      <c r="A1829" s="0" t="n">
        <v>3522</v>
      </c>
      <c r="B1829" s="0" t="s">
        <v>4056</v>
      </c>
      <c r="C1829" s="0" t="n">
        <v>2049</v>
      </c>
      <c r="D1829" s="0">
        <f>"https://d9s3cp9uvf6lf.cloudfront.net/images/"&amp;E1829</f>
        <v/>
      </c>
      <c r="E1829" s="0" t="s">
        <v>4057</v>
      </c>
    </row>
    <row r="1830">
      <c r="A1830" s="0" t="n">
        <v>3523</v>
      </c>
      <c r="B1830" s="0" t="s">
        <v>4058</v>
      </c>
      <c r="C1830" s="0" t="n">
        <v>2049</v>
      </c>
      <c r="D1830" s="0">
        <f>"https://d9s3cp9uvf6lf.cloudfront.net/images/"&amp;E1830</f>
        <v/>
      </c>
      <c r="E1830" s="0" t="s">
        <v>4059</v>
      </c>
    </row>
    <row r="1831">
      <c r="A1831" s="0" t="n">
        <v>1229</v>
      </c>
      <c r="B1831" s="0" t="s">
        <v>4060</v>
      </c>
      <c r="C1831" s="0" t="n">
        <v>2058</v>
      </c>
      <c r="D1831" s="0">
        <f>"https://d9s3cp9uvf6lf.cloudfront.net/images/"&amp;E1831</f>
        <v/>
      </c>
      <c r="E1831" s="0" t="s">
        <v>4061</v>
      </c>
    </row>
    <row r="1832">
      <c r="A1832" s="0" t="n">
        <v>1230</v>
      </c>
      <c r="B1832" s="0" t="s">
        <v>4062</v>
      </c>
      <c r="C1832" s="0" t="n">
        <v>2058</v>
      </c>
      <c r="D1832" s="0">
        <f>"https://d9s3cp9uvf6lf.cloudfront.net/images/"&amp;E1832</f>
        <v/>
      </c>
      <c r="E1832" s="0" t="s">
        <v>4063</v>
      </c>
    </row>
    <row r="1833">
      <c r="A1833" s="0" t="n">
        <v>1231</v>
      </c>
      <c r="B1833" s="0" t="s">
        <v>4064</v>
      </c>
      <c r="C1833" s="0" t="n">
        <v>2058</v>
      </c>
      <c r="D1833" s="0">
        <f>"https://d9s3cp9uvf6lf.cloudfront.net/images/"&amp;E1833</f>
        <v/>
      </c>
      <c r="E1833" s="0" t="s">
        <v>4065</v>
      </c>
    </row>
    <row r="1834">
      <c r="A1834" s="0" t="n">
        <v>1446</v>
      </c>
      <c r="B1834" s="0" t="s">
        <v>4066</v>
      </c>
      <c r="C1834" s="0" t="n">
        <v>2061</v>
      </c>
      <c r="D1834" s="0">
        <f>"https://d9s3cp9uvf6lf.cloudfront.net/images/"&amp;E1834</f>
        <v/>
      </c>
      <c r="E1834" s="0" t="s">
        <v>4067</v>
      </c>
    </row>
    <row r="1835">
      <c r="A1835" s="0" t="n">
        <v>1447</v>
      </c>
      <c r="B1835" s="0" t="s">
        <v>4068</v>
      </c>
      <c r="C1835" s="0" t="n">
        <v>2061</v>
      </c>
      <c r="D1835" s="0">
        <f>"https://d9s3cp9uvf6lf.cloudfront.net/images/"&amp;E1835</f>
        <v/>
      </c>
      <c r="E1835" s="0" t="s">
        <v>4069</v>
      </c>
    </row>
    <row r="1836">
      <c r="A1836" s="0" t="n">
        <v>1481</v>
      </c>
      <c r="B1836" s="0" t="s">
        <v>4070</v>
      </c>
      <c r="C1836" s="0" t="n">
        <v>2065</v>
      </c>
      <c r="D1836" s="0">
        <f>"https://d9s3cp9uvf6lf.cloudfront.net/images/"&amp;E1836</f>
        <v/>
      </c>
      <c r="E1836" s="0" t="s">
        <v>4071</v>
      </c>
    </row>
    <row r="1837">
      <c r="A1837" s="0" t="n">
        <v>315</v>
      </c>
      <c r="B1837" s="0" t="s">
        <v>4072</v>
      </c>
      <c r="C1837" s="0" t="n">
        <v>2069</v>
      </c>
      <c r="D1837" s="0">
        <f>"https://d9s3cp9uvf6lf.cloudfront.net/images/"&amp;E1837</f>
        <v/>
      </c>
      <c r="E1837" s="0" t="s">
        <v>4073</v>
      </c>
    </row>
    <row r="1838">
      <c r="A1838" s="0" t="n">
        <v>2116</v>
      </c>
      <c r="B1838" s="0" t="s">
        <v>4074</v>
      </c>
      <c r="C1838" s="0" t="n">
        <v>2072</v>
      </c>
      <c r="D1838" s="0">
        <f>"https://d9s3cp9uvf6lf.cloudfront.net/images/"&amp;E1838</f>
        <v/>
      </c>
      <c r="E1838" s="0" t="s">
        <v>4075</v>
      </c>
    </row>
    <row r="1839">
      <c r="A1839" s="0" t="n">
        <v>2117</v>
      </c>
      <c r="B1839" s="0" t="s">
        <v>4076</v>
      </c>
      <c r="C1839" s="0" t="n">
        <v>2072</v>
      </c>
      <c r="D1839" s="0">
        <f>"https://d9s3cp9uvf6lf.cloudfront.net/images/"&amp;E1839</f>
        <v/>
      </c>
      <c r="E1839" s="0" t="s">
        <v>4077</v>
      </c>
    </row>
    <row r="1840">
      <c r="A1840" s="0" t="n">
        <v>3138</v>
      </c>
      <c r="B1840" s="0" t="s">
        <v>4078</v>
      </c>
      <c r="C1840" s="0" t="n">
        <v>2077</v>
      </c>
      <c r="D1840" s="0">
        <f>"https://d9s3cp9uvf6lf.cloudfront.net/images/"&amp;E1840</f>
        <v/>
      </c>
      <c r="E1840" s="0" t="s">
        <v>4079</v>
      </c>
    </row>
    <row r="1841">
      <c r="A1841" s="0" t="n">
        <v>3139</v>
      </c>
      <c r="B1841" s="0" t="s">
        <v>4080</v>
      </c>
      <c r="C1841" s="0" t="n">
        <v>2077</v>
      </c>
      <c r="D1841" s="0">
        <f>"https://d9s3cp9uvf6lf.cloudfront.net/images/"&amp;E1841</f>
        <v/>
      </c>
      <c r="E1841" s="0" t="s">
        <v>4081</v>
      </c>
    </row>
    <row r="1842">
      <c r="A1842" s="0" t="n">
        <v>3140</v>
      </c>
      <c r="B1842" s="0" t="s">
        <v>4082</v>
      </c>
      <c r="C1842" s="0" t="n">
        <v>2077</v>
      </c>
      <c r="D1842" s="0">
        <f>"https://d9s3cp9uvf6lf.cloudfront.net/images/"&amp;E1842</f>
        <v/>
      </c>
      <c r="E1842" s="0" t="s">
        <v>4083</v>
      </c>
    </row>
    <row r="1843">
      <c r="A1843" s="0" t="n">
        <v>1395</v>
      </c>
      <c r="B1843" s="0" t="s">
        <v>4084</v>
      </c>
      <c r="C1843" s="0" t="n">
        <v>2089</v>
      </c>
      <c r="D1843" s="0">
        <f>"https://d9s3cp9uvf6lf.cloudfront.net/images/"&amp;E1843</f>
        <v/>
      </c>
      <c r="E1843" s="0" t="s">
        <v>4085</v>
      </c>
    </row>
    <row r="1844">
      <c r="A1844" s="0" t="n">
        <v>1396</v>
      </c>
      <c r="B1844" s="0" t="s">
        <v>4086</v>
      </c>
      <c r="C1844" s="0" t="n">
        <v>2089</v>
      </c>
      <c r="D1844" s="0">
        <f>"https://d9s3cp9uvf6lf.cloudfront.net/images/"&amp;E1844</f>
        <v/>
      </c>
      <c r="E1844" s="0" t="s">
        <v>4087</v>
      </c>
    </row>
    <row r="1845">
      <c r="A1845" s="0" t="n">
        <v>1397</v>
      </c>
      <c r="B1845" s="0" t="s">
        <v>4088</v>
      </c>
      <c r="C1845" s="0" t="n">
        <v>2089</v>
      </c>
      <c r="D1845" s="0">
        <f>"https://d9s3cp9uvf6lf.cloudfront.net/images/"&amp;E1845</f>
        <v/>
      </c>
      <c r="E1845" s="0" t="s">
        <v>4089</v>
      </c>
    </row>
    <row r="1846">
      <c r="A1846" s="0" t="n">
        <v>1398</v>
      </c>
      <c r="B1846" s="0" t="s">
        <v>4090</v>
      </c>
      <c r="C1846" s="0" t="n">
        <v>2089</v>
      </c>
      <c r="D1846" s="0">
        <f>"https://d9s3cp9uvf6lf.cloudfront.net/images/"&amp;E1846</f>
        <v/>
      </c>
      <c r="E1846" s="0" t="s">
        <v>4091</v>
      </c>
    </row>
    <row r="1847">
      <c r="A1847" s="0" t="n">
        <v>1068</v>
      </c>
      <c r="B1847" s="0" t="s">
        <v>4092</v>
      </c>
      <c r="C1847" s="0" t="n">
        <v>2090</v>
      </c>
      <c r="D1847" s="0">
        <f>"https://d9s3cp9uvf6lf.cloudfront.net/images/"&amp;E1847</f>
        <v/>
      </c>
      <c r="E1847" s="0" t="s">
        <v>4093</v>
      </c>
    </row>
    <row r="1848">
      <c r="A1848" s="0" t="n">
        <v>1069</v>
      </c>
      <c r="B1848" s="0" t="s">
        <v>4094</v>
      </c>
      <c r="C1848" s="0" t="n">
        <v>2090</v>
      </c>
      <c r="D1848" s="0">
        <f>"https://d9s3cp9uvf6lf.cloudfront.net/images/"&amp;E1848</f>
        <v/>
      </c>
      <c r="E1848" s="0" t="s">
        <v>4095</v>
      </c>
    </row>
    <row r="1849">
      <c r="A1849" s="0" t="n">
        <v>1070</v>
      </c>
      <c r="B1849" s="0" t="s">
        <v>4096</v>
      </c>
      <c r="C1849" s="0" t="n">
        <v>2090</v>
      </c>
      <c r="D1849" s="0">
        <f>"https://d9s3cp9uvf6lf.cloudfront.net/images/"&amp;E1849</f>
        <v/>
      </c>
      <c r="E1849" s="0" t="s">
        <v>4097</v>
      </c>
    </row>
    <row r="1850">
      <c r="A1850" s="0" t="n">
        <v>1130</v>
      </c>
      <c r="B1850" s="0" t="s">
        <v>4098</v>
      </c>
      <c r="C1850" s="0" t="n">
        <v>2095</v>
      </c>
      <c r="D1850" s="0">
        <f>"https://d9s3cp9uvf6lf.cloudfront.net/images/"&amp;E1850</f>
        <v/>
      </c>
      <c r="E1850" s="0" t="s">
        <v>4099</v>
      </c>
    </row>
    <row r="1851">
      <c r="A1851" s="0" t="n">
        <v>1131</v>
      </c>
      <c r="B1851" s="0" t="s">
        <v>4100</v>
      </c>
      <c r="C1851" s="0" t="n">
        <v>2095</v>
      </c>
      <c r="D1851" s="0">
        <f>"https://d9s3cp9uvf6lf.cloudfront.net/images/"&amp;E1851</f>
        <v/>
      </c>
      <c r="E1851" s="0" t="s">
        <v>4101</v>
      </c>
    </row>
    <row r="1852">
      <c r="A1852" s="0" t="n">
        <v>1132</v>
      </c>
      <c r="B1852" s="0" t="s">
        <v>4102</v>
      </c>
      <c r="C1852" s="0" t="n">
        <v>2095</v>
      </c>
      <c r="D1852" s="0">
        <f>"https://d9s3cp9uvf6lf.cloudfront.net/images/"&amp;E1852</f>
        <v/>
      </c>
      <c r="E1852" s="0" t="s">
        <v>4103</v>
      </c>
    </row>
    <row r="1853">
      <c r="A1853" s="0" t="n">
        <v>1133</v>
      </c>
      <c r="B1853" s="0" t="s">
        <v>4104</v>
      </c>
      <c r="C1853" s="0" t="n">
        <v>2095</v>
      </c>
      <c r="D1853" s="0">
        <f>"https://d9s3cp9uvf6lf.cloudfront.net/images/"&amp;E1853</f>
        <v/>
      </c>
      <c r="E1853" s="0" t="s">
        <v>4105</v>
      </c>
    </row>
    <row r="1854">
      <c r="A1854" s="0" t="n">
        <v>1134</v>
      </c>
      <c r="B1854" s="0" t="s">
        <v>4106</v>
      </c>
      <c r="C1854" s="0" t="n">
        <v>2095</v>
      </c>
      <c r="D1854" s="0">
        <f>"https://d9s3cp9uvf6lf.cloudfront.net/images/"&amp;E1854</f>
        <v/>
      </c>
      <c r="E1854" s="0" t="s">
        <v>4107</v>
      </c>
    </row>
    <row r="1855">
      <c r="A1855" s="0" t="n">
        <v>1135</v>
      </c>
      <c r="B1855" s="0" t="s">
        <v>4108</v>
      </c>
      <c r="C1855" s="0" t="n">
        <v>2095</v>
      </c>
      <c r="D1855" s="0">
        <f>"https://d9s3cp9uvf6lf.cloudfront.net/images/"&amp;E1855</f>
        <v/>
      </c>
      <c r="E1855" s="0" t="s">
        <v>4109</v>
      </c>
    </row>
    <row r="1856">
      <c r="A1856" s="0" t="n">
        <v>1136</v>
      </c>
      <c r="B1856" s="0" t="s">
        <v>4110</v>
      </c>
      <c r="C1856" s="0" t="n">
        <v>2095</v>
      </c>
      <c r="D1856" s="0">
        <f>"https://d9s3cp9uvf6lf.cloudfront.net/images/"&amp;E1856</f>
        <v/>
      </c>
      <c r="E1856" s="0" t="s">
        <v>4111</v>
      </c>
    </row>
    <row r="1857">
      <c r="A1857" s="0" t="n">
        <v>2628</v>
      </c>
      <c r="B1857" s="0" t="s">
        <v>4112</v>
      </c>
      <c r="C1857" s="0" t="n">
        <v>2098</v>
      </c>
      <c r="D1857" s="0">
        <f>"https://d9s3cp9uvf6lf.cloudfront.net/images/"&amp;E1857</f>
        <v/>
      </c>
      <c r="E1857" s="0" t="s">
        <v>4113</v>
      </c>
    </row>
    <row r="1858">
      <c r="A1858" s="0" t="n">
        <v>2629</v>
      </c>
      <c r="B1858" s="0" t="s">
        <v>4114</v>
      </c>
      <c r="C1858" s="0" t="n">
        <v>2098</v>
      </c>
      <c r="D1858" s="0">
        <f>"https://d9s3cp9uvf6lf.cloudfront.net/images/"&amp;E1858</f>
        <v/>
      </c>
      <c r="E1858" s="0" t="s">
        <v>4115</v>
      </c>
    </row>
    <row r="1859">
      <c r="A1859" s="0" t="n">
        <v>2630</v>
      </c>
      <c r="B1859" s="0" t="s">
        <v>4116</v>
      </c>
      <c r="C1859" s="0" t="n">
        <v>2098</v>
      </c>
      <c r="D1859" s="0">
        <f>"https://d9s3cp9uvf6lf.cloudfront.net/images/"&amp;E1859</f>
        <v/>
      </c>
      <c r="E1859" s="0" t="s">
        <v>4117</v>
      </c>
    </row>
    <row r="1860">
      <c r="A1860" s="0" t="n">
        <v>888</v>
      </c>
      <c r="B1860" s="0" t="s">
        <v>4118</v>
      </c>
      <c r="C1860" s="0" t="n">
        <v>2099</v>
      </c>
      <c r="D1860" s="0">
        <f>"https://d9s3cp9uvf6lf.cloudfront.net/images/"&amp;E1860</f>
        <v/>
      </c>
      <c r="E1860" s="0" t="s">
        <v>4119</v>
      </c>
    </row>
    <row r="1861">
      <c r="A1861" s="0" t="n">
        <v>889</v>
      </c>
      <c r="B1861" s="0" t="s">
        <v>4120</v>
      </c>
      <c r="C1861" s="0" t="n">
        <v>2099</v>
      </c>
      <c r="D1861" s="0">
        <f>"https://d9s3cp9uvf6lf.cloudfront.net/images/"&amp;E1861</f>
        <v/>
      </c>
      <c r="E1861" s="0" t="s">
        <v>4121</v>
      </c>
    </row>
    <row r="1862">
      <c r="A1862" s="0" t="n">
        <v>890</v>
      </c>
      <c r="B1862" s="0" t="s">
        <v>4122</v>
      </c>
      <c r="C1862" s="0" t="n">
        <v>2099</v>
      </c>
      <c r="D1862" s="0">
        <f>"https://d9s3cp9uvf6lf.cloudfront.net/images/"&amp;E1862</f>
        <v/>
      </c>
      <c r="E1862" s="0" t="s">
        <v>4123</v>
      </c>
    </row>
    <row r="1863">
      <c r="A1863" s="0" t="n">
        <v>275</v>
      </c>
      <c r="B1863" s="0" t="s">
        <v>4124</v>
      </c>
      <c r="C1863" s="0" t="n">
        <v>2100</v>
      </c>
      <c r="D1863" s="0">
        <f>"https://d9s3cp9uvf6lf.cloudfront.net/images/"&amp;E1863</f>
        <v/>
      </c>
      <c r="E1863" s="0" t="s">
        <v>4125</v>
      </c>
    </row>
    <row r="1864">
      <c r="A1864" s="0" t="n">
        <v>276</v>
      </c>
      <c r="B1864" s="0" t="s">
        <v>4126</v>
      </c>
      <c r="C1864" s="0" t="n">
        <v>2100</v>
      </c>
      <c r="D1864" s="0">
        <f>"https://d9s3cp9uvf6lf.cloudfront.net/images/"&amp;E1864</f>
        <v/>
      </c>
      <c r="E1864" s="0" t="s">
        <v>4127</v>
      </c>
    </row>
    <row r="1865">
      <c r="A1865" s="0" t="n">
        <v>277</v>
      </c>
      <c r="B1865" s="0" t="s">
        <v>4128</v>
      </c>
      <c r="C1865" s="0" t="n">
        <v>2100</v>
      </c>
      <c r="D1865" s="0">
        <f>"https://d9s3cp9uvf6lf.cloudfront.net/images/"&amp;E1865</f>
        <v/>
      </c>
      <c r="E1865" s="0" t="s">
        <v>4129</v>
      </c>
    </row>
    <row r="1866">
      <c r="A1866" s="0" t="n">
        <v>278</v>
      </c>
      <c r="B1866" s="0" t="s">
        <v>4130</v>
      </c>
      <c r="C1866" s="0" t="n">
        <v>2100</v>
      </c>
      <c r="D1866" s="0">
        <f>"https://d9s3cp9uvf6lf.cloudfront.net/images/"&amp;E1866</f>
        <v/>
      </c>
      <c r="E1866" s="0" t="s">
        <v>4131</v>
      </c>
    </row>
    <row r="1867">
      <c r="A1867" s="0" t="n">
        <v>279</v>
      </c>
      <c r="B1867" s="0" t="s">
        <v>4132</v>
      </c>
      <c r="C1867" s="0" t="n">
        <v>2100</v>
      </c>
      <c r="D1867" s="0">
        <f>"https://d9s3cp9uvf6lf.cloudfront.net/images/"&amp;E1867</f>
        <v/>
      </c>
      <c r="E1867" s="0" t="s">
        <v>4133</v>
      </c>
    </row>
    <row r="1868">
      <c r="A1868" s="0" t="n">
        <v>280</v>
      </c>
      <c r="B1868" s="0" t="s">
        <v>4134</v>
      </c>
      <c r="C1868" s="0" t="n">
        <v>2100</v>
      </c>
      <c r="D1868" s="0">
        <f>"https://d9s3cp9uvf6lf.cloudfront.net/images/"&amp;E1868</f>
        <v/>
      </c>
      <c r="E1868" s="0" t="s">
        <v>4135</v>
      </c>
    </row>
    <row r="1869">
      <c r="A1869" s="0" t="n">
        <v>2589</v>
      </c>
      <c r="B1869" s="0" t="s">
        <v>4136</v>
      </c>
      <c r="C1869" s="0" t="n">
        <v>2104</v>
      </c>
      <c r="D1869" s="0">
        <f>"https://d9s3cp9uvf6lf.cloudfront.net/images/"&amp;E1869</f>
        <v/>
      </c>
      <c r="E1869" s="0" t="s">
        <v>4137</v>
      </c>
    </row>
    <row r="1870">
      <c r="A1870" s="0" t="n">
        <v>2590</v>
      </c>
      <c r="B1870" s="0" t="s">
        <v>4138</v>
      </c>
      <c r="C1870" s="0" t="n">
        <v>2104</v>
      </c>
      <c r="D1870" s="0">
        <f>"https://d9s3cp9uvf6lf.cloudfront.net/images/"&amp;E1870</f>
        <v/>
      </c>
      <c r="E1870" s="0" t="s">
        <v>4139</v>
      </c>
    </row>
    <row r="1871">
      <c r="A1871" s="0" t="n">
        <v>2591</v>
      </c>
      <c r="B1871" s="0" t="s">
        <v>4140</v>
      </c>
      <c r="C1871" s="0" t="n">
        <v>2104</v>
      </c>
      <c r="D1871" s="0">
        <f>"https://d9s3cp9uvf6lf.cloudfront.net/images/"&amp;E1871</f>
        <v/>
      </c>
      <c r="E1871" s="0" t="s">
        <v>4141</v>
      </c>
    </row>
    <row r="1872">
      <c r="A1872" s="0" t="n">
        <v>2592</v>
      </c>
      <c r="B1872" s="0" t="s">
        <v>4142</v>
      </c>
      <c r="C1872" s="0" t="n">
        <v>2104</v>
      </c>
      <c r="D1872" s="0">
        <f>"https://d9s3cp9uvf6lf.cloudfront.net/images/"&amp;E1872</f>
        <v/>
      </c>
      <c r="E1872" s="0" t="s">
        <v>4143</v>
      </c>
    </row>
    <row r="1873">
      <c r="A1873" s="0" t="n">
        <v>2593</v>
      </c>
      <c r="B1873" s="0" t="s">
        <v>4144</v>
      </c>
      <c r="C1873" s="0" t="n">
        <v>2104</v>
      </c>
      <c r="D1873" s="0">
        <f>"https://d9s3cp9uvf6lf.cloudfront.net/images/"&amp;E1873</f>
        <v/>
      </c>
      <c r="E1873" s="0" t="s">
        <v>4145</v>
      </c>
    </row>
    <row r="1874">
      <c r="A1874" s="0" t="n">
        <v>2594</v>
      </c>
      <c r="B1874" s="0" t="s">
        <v>4146</v>
      </c>
      <c r="C1874" s="0" t="n">
        <v>2104</v>
      </c>
      <c r="D1874" s="0">
        <f>"https://d9s3cp9uvf6lf.cloudfront.net/images/"&amp;E1874</f>
        <v/>
      </c>
      <c r="E1874" s="0" t="s">
        <v>4147</v>
      </c>
    </row>
    <row r="1875">
      <c r="A1875" s="0" t="n">
        <v>1791</v>
      </c>
      <c r="B1875" s="0" t="s">
        <v>4148</v>
      </c>
      <c r="C1875" s="0" t="n">
        <v>2107</v>
      </c>
      <c r="D1875" s="0">
        <f>"https://d9s3cp9uvf6lf.cloudfront.net/images/"&amp;E1875</f>
        <v/>
      </c>
      <c r="E1875" s="0" t="s">
        <v>4149</v>
      </c>
    </row>
    <row r="1876">
      <c r="A1876" s="0" t="n">
        <v>3273</v>
      </c>
      <c r="B1876" s="0" t="s">
        <v>4150</v>
      </c>
      <c r="C1876" s="0" t="n">
        <v>2108</v>
      </c>
      <c r="D1876" s="0">
        <f>"https://d9s3cp9uvf6lf.cloudfront.net/images/"&amp;E1876</f>
        <v/>
      </c>
      <c r="E1876" s="0" t="s">
        <v>4151</v>
      </c>
    </row>
    <row r="1877">
      <c r="A1877" s="0" t="n">
        <v>3274</v>
      </c>
      <c r="B1877" s="0" t="s">
        <v>4152</v>
      </c>
      <c r="C1877" s="0" t="n">
        <v>2108</v>
      </c>
      <c r="D1877" s="0">
        <f>"https://d9s3cp9uvf6lf.cloudfront.net/images/"&amp;E1877</f>
        <v/>
      </c>
      <c r="E1877" s="0" t="s">
        <v>4153</v>
      </c>
    </row>
    <row r="1878">
      <c r="A1878" s="0" t="n">
        <v>3275</v>
      </c>
      <c r="B1878" s="0" t="s">
        <v>4154</v>
      </c>
      <c r="C1878" s="0" t="n">
        <v>2108</v>
      </c>
      <c r="D1878" s="0">
        <f>"https://d9s3cp9uvf6lf.cloudfront.net/images/"&amp;E1878</f>
        <v/>
      </c>
      <c r="E1878" s="0" t="s">
        <v>4155</v>
      </c>
    </row>
    <row r="1879">
      <c r="A1879" s="0" t="n">
        <v>2344</v>
      </c>
      <c r="B1879" s="0" t="s">
        <v>4156</v>
      </c>
      <c r="C1879" s="0" t="n">
        <v>2110</v>
      </c>
      <c r="D1879" s="0">
        <f>"https://d9s3cp9uvf6lf.cloudfront.net/images/"&amp;E1879</f>
        <v/>
      </c>
      <c r="E1879" s="0" t="s">
        <v>4157</v>
      </c>
    </row>
    <row r="1880">
      <c r="A1880" s="0" t="n">
        <v>2345</v>
      </c>
      <c r="B1880" s="0" t="s">
        <v>4158</v>
      </c>
      <c r="C1880" s="0" t="n">
        <v>2110</v>
      </c>
      <c r="D1880" s="0">
        <f>"https://d9s3cp9uvf6lf.cloudfront.net/images/"&amp;E1880</f>
        <v/>
      </c>
      <c r="E1880" s="0" t="s">
        <v>4159</v>
      </c>
    </row>
    <row r="1881">
      <c r="A1881" s="0" t="n">
        <v>1358</v>
      </c>
      <c r="B1881" s="0" t="s">
        <v>4160</v>
      </c>
      <c r="C1881" s="0" t="n">
        <v>2111</v>
      </c>
      <c r="D1881" s="0">
        <f>"https://d9s3cp9uvf6lf.cloudfront.net/images/"&amp;E1881</f>
        <v/>
      </c>
      <c r="E1881" s="0" t="s">
        <v>4161</v>
      </c>
    </row>
    <row r="1882">
      <c r="A1882" s="0" t="n">
        <v>1359</v>
      </c>
      <c r="B1882" s="0" t="s">
        <v>4162</v>
      </c>
      <c r="C1882" s="0" t="n">
        <v>2111</v>
      </c>
      <c r="D1882" s="0">
        <f>"https://d9s3cp9uvf6lf.cloudfront.net/images/"&amp;E1882</f>
        <v/>
      </c>
      <c r="E1882" s="0" t="s">
        <v>4163</v>
      </c>
    </row>
    <row r="1883">
      <c r="A1883" s="0" t="n">
        <v>1963</v>
      </c>
      <c r="B1883" s="0" t="s">
        <v>4164</v>
      </c>
      <c r="C1883" s="0" t="n">
        <v>2119</v>
      </c>
      <c r="D1883" s="0">
        <f>"https://d9s3cp9uvf6lf.cloudfront.net/images/"&amp;E1883</f>
        <v/>
      </c>
      <c r="E1883" s="0" t="s">
        <v>4165</v>
      </c>
    </row>
    <row r="1884">
      <c r="A1884" s="0" t="n">
        <v>1964</v>
      </c>
      <c r="B1884" s="0" t="s">
        <v>4166</v>
      </c>
      <c r="C1884" s="0" t="n">
        <v>2119</v>
      </c>
      <c r="D1884" s="0">
        <f>"https://d9s3cp9uvf6lf.cloudfront.net/images/"&amp;E1884</f>
        <v/>
      </c>
      <c r="E1884" s="0" t="s">
        <v>4167</v>
      </c>
    </row>
    <row r="1885">
      <c r="A1885" s="0" t="n">
        <v>1965</v>
      </c>
      <c r="B1885" s="0" t="s">
        <v>4168</v>
      </c>
      <c r="C1885" s="0" t="n">
        <v>2119</v>
      </c>
      <c r="D1885" s="0">
        <f>"https://d9s3cp9uvf6lf.cloudfront.net/images/"&amp;E1885</f>
        <v/>
      </c>
      <c r="E1885" s="0" t="s">
        <v>4169</v>
      </c>
    </row>
    <row r="1886">
      <c r="A1886" s="0" t="n">
        <v>424</v>
      </c>
      <c r="B1886" s="0" t="s">
        <v>4170</v>
      </c>
      <c r="C1886" s="0" t="n">
        <v>2122</v>
      </c>
      <c r="D1886" s="0">
        <f>"https://d9s3cp9uvf6lf.cloudfront.net/images/"&amp;E1886</f>
        <v/>
      </c>
      <c r="E1886" s="0" t="s">
        <v>4171</v>
      </c>
    </row>
    <row r="1887">
      <c r="A1887" s="0" t="n">
        <v>3006</v>
      </c>
      <c r="B1887" s="0" t="s">
        <v>4172</v>
      </c>
      <c r="C1887" s="0" t="n">
        <v>2125</v>
      </c>
      <c r="D1887" s="0">
        <f>"https://d9s3cp9uvf6lf.cloudfront.net/images/"&amp;E1887</f>
        <v/>
      </c>
      <c r="E1887" s="0" t="s">
        <v>4173</v>
      </c>
    </row>
    <row r="1888">
      <c r="A1888" s="0" t="n">
        <v>3007</v>
      </c>
      <c r="B1888" s="0" t="s">
        <v>4174</v>
      </c>
      <c r="C1888" s="0" t="n">
        <v>2125</v>
      </c>
      <c r="D1888" s="0">
        <f>"https://d9s3cp9uvf6lf.cloudfront.net/images/"&amp;E1888</f>
        <v/>
      </c>
      <c r="E1888" s="0" t="s">
        <v>4175</v>
      </c>
    </row>
    <row r="1889">
      <c r="A1889" s="0" t="n">
        <v>3008</v>
      </c>
      <c r="B1889" s="0" t="s">
        <v>4176</v>
      </c>
      <c r="C1889" s="0" t="n">
        <v>2125</v>
      </c>
      <c r="D1889" s="0">
        <f>"https://d9s3cp9uvf6lf.cloudfront.net/images/"&amp;E1889</f>
        <v/>
      </c>
      <c r="E1889" s="0" t="s">
        <v>4177</v>
      </c>
    </row>
    <row r="1890">
      <c r="A1890" s="0" t="n">
        <v>2476</v>
      </c>
      <c r="B1890" s="0" t="s">
        <v>4178</v>
      </c>
      <c r="C1890" s="0" t="n">
        <v>2126</v>
      </c>
      <c r="D1890" s="0">
        <f>"https://d9s3cp9uvf6lf.cloudfront.net/images/"&amp;E1890</f>
        <v/>
      </c>
      <c r="E1890" s="0" t="s">
        <v>4179</v>
      </c>
    </row>
    <row r="1891">
      <c r="A1891" s="0" t="n">
        <v>2477</v>
      </c>
      <c r="B1891" s="0" t="s">
        <v>4180</v>
      </c>
      <c r="C1891" s="0" t="n">
        <v>2126</v>
      </c>
      <c r="D1891" s="0">
        <f>"https://d9s3cp9uvf6lf.cloudfront.net/images/"&amp;E1891</f>
        <v/>
      </c>
      <c r="E1891" s="0" t="s">
        <v>4181</v>
      </c>
    </row>
    <row r="1892">
      <c r="A1892" s="0" t="n">
        <v>2157</v>
      </c>
      <c r="B1892" s="0" t="s">
        <v>4182</v>
      </c>
      <c r="C1892" s="0" t="n">
        <v>2128</v>
      </c>
      <c r="D1892" s="0">
        <f>"https://d9s3cp9uvf6lf.cloudfront.net/images/"&amp;E1892</f>
        <v/>
      </c>
      <c r="E1892" s="0" t="s">
        <v>4183</v>
      </c>
    </row>
    <row r="1893">
      <c r="A1893" s="0" t="n">
        <v>1125</v>
      </c>
      <c r="B1893" s="0" t="s">
        <v>4184</v>
      </c>
      <c r="C1893" s="0" t="n">
        <v>2138</v>
      </c>
      <c r="D1893" s="0">
        <f>"https://d9s3cp9uvf6lf.cloudfront.net/images/"&amp;E1893</f>
        <v/>
      </c>
      <c r="E1893" s="0" t="s">
        <v>4185</v>
      </c>
    </row>
    <row r="1894">
      <c r="A1894" s="0" t="n">
        <v>1126</v>
      </c>
      <c r="B1894" s="0" t="s">
        <v>4186</v>
      </c>
      <c r="C1894" s="0" t="n">
        <v>2138</v>
      </c>
      <c r="D1894" s="0">
        <f>"https://d9s3cp9uvf6lf.cloudfront.net/images/"&amp;E1894</f>
        <v/>
      </c>
      <c r="E1894" s="0" t="s">
        <v>4187</v>
      </c>
    </row>
    <row r="1895">
      <c r="A1895" s="0" t="n">
        <v>1127</v>
      </c>
      <c r="B1895" s="0" t="s">
        <v>4188</v>
      </c>
      <c r="C1895" s="0" t="n">
        <v>2138</v>
      </c>
      <c r="D1895" s="0">
        <f>"https://d9s3cp9uvf6lf.cloudfront.net/images/"&amp;E1895</f>
        <v/>
      </c>
      <c r="E1895" s="0" t="s">
        <v>4189</v>
      </c>
    </row>
    <row r="1896">
      <c r="A1896" s="0" t="n">
        <v>1128</v>
      </c>
      <c r="B1896" s="0" t="s">
        <v>4190</v>
      </c>
      <c r="C1896" s="0" t="n">
        <v>2138</v>
      </c>
      <c r="D1896" s="0">
        <f>"https://d9s3cp9uvf6lf.cloudfront.net/images/"&amp;E1896</f>
        <v/>
      </c>
      <c r="E1896" s="0" t="s">
        <v>4191</v>
      </c>
    </row>
    <row r="1897">
      <c r="A1897" s="0" t="n">
        <v>1129</v>
      </c>
      <c r="B1897" s="0" t="s">
        <v>4192</v>
      </c>
      <c r="C1897" s="0" t="n">
        <v>2138</v>
      </c>
      <c r="D1897" s="0">
        <f>"https://d9s3cp9uvf6lf.cloudfront.net/images/"&amp;E1897</f>
        <v/>
      </c>
      <c r="E1897" s="0" t="s">
        <v>4193</v>
      </c>
    </row>
    <row r="1898">
      <c r="A1898" s="0" t="n">
        <v>2323</v>
      </c>
      <c r="B1898" s="0" t="s">
        <v>4194</v>
      </c>
      <c r="C1898" s="0" t="n">
        <v>2139</v>
      </c>
      <c r="D1898" s="0">
        <f>"https://d9s3cp9uvf6lf.cloudfront.net/images/"&amp;E1898</f>
        <v/>
      </c>
      <c r="E1898" s="0" t="s">
        <v>4195</v>
      </c>
    </row>
    <row r="1899">
      <c r="A1899" s="0" t="n">
        <v>2324</v>
      </c>
      <c r="B1899" s="0" t="s">
        <v>4196</v>
      </c>
      <c r="C1899" s="0" t="n">
        <v>2139</v>
      </c>
      <c r="D1899" s="0">
        <f>"https://d9s3cp9uvf6lf.cloudfront.net/images/"&amp;E1899</f>
        <v/>
      </c>
      <c r="E1899" s="0" t="s">
        <v>4197</v>
      </c>
    </row>
    <row r="1900">
      <c r="A1900" s="0" t="n">
        <v>1642</v>
      </c>
      <c r="B1900" s="0" t="s">
        <v>4198</v>
      </c>
      <c r="C1900" s="0" t="n">
        <v>2145</v>
      </c>
      <c r="D1900" s="0">
        <f>"https://d9s3cp9uvf6lf.cloudfront.net/images/"&amp;E1900</f>
        <v/>
      </c>
      <c r="E1900" s="0" t="s">
        <v>4199</v>
      </c>
    </row>
    <row r="1901">
      <c r="A1901" s="0" t="n">
        <v>1643</v>
      </c>
      <c r="B1901" s="0" t="s">
        <v>4200</v>
      </c>
      <c r="C1901" s="0" t="n">
        <v>2145</v>
      </c>
      <c r="D1901" s="0">
        <f>"https://d9s3cp9uvf6lf.cloudfront.net/images/"&amp;E1901</f>
        <v/>
      </c>
      <c r="E1901" s="0" t="s">
        <v>4201</v>
      </c>
    </row>
    <row r="1902">
      <c r="A1902" s="0" t="n">
        <v>1644</v>
      </c>
      <c r="B1902" s="0" t="s">
        <v>4202</v>
      </c>
      <c r="C1902" s="0" t="n">
        <v>2145</v>
      </c>
      <c r="D1902" s="0">
        <f>"https://d9s3cp9uvf6lf.cloudfront.net/images/"&amp;E1902</f>
        <v/>
      </c>
      <c r="E1902" s="0" t="s">
        <v>4203</v>
      </c>
    </row>
    <row r="1903">
      <c r="A1903" s="0" t="n">
        <v>1645</v>
      </c>
      <c r="B1903" s="0" t="s">
        <v>4204</v>
      </c>
      <c r="C1903" s="0" t="n">
        <v>2145</v>
      </c>
      <c r="D1903" s="0">
        <f>"https://d9s3cp9uvf6lf.cloudfront.net/images/"&amp;E1903</f>
        <v/>
      </c>
      <c r="E1903" s="0" t="s">
        <v>4205</v>
      </c>
    </row>
    <row r="1904">
      <c r="A1904" s="0" t="n">
        <v>1972</v>
      </c>
      <c r="B1904" s="0" t="s">
        <v>4206</v>
      </c>
      <c r="C1904" s="0" t="n">
        <v>2148</v>
      </c>
      <c r="D1904" s="0">
        <f>"https://d9s3cp9uvf6lf.cloudfront.net/images/"&amp;E1904</f>
        <v/>
      </c>
      <c r="E1904" s="0" t="s">
        <v>4207</v>
      </c>
    </row>
    <row r="1905">
      <c r="A1905" s="0" t="n">
        <v>1973</v>
      </c>
      <c r="B1905" s="0" t="s">
        <v>4208</v>
      </c>
      <c r="C1905" s="0" t="n">
        <v>2148</v>
      </c>
      <c r="D1905" s="0">
        <f>"https://d9s3cp9uvf6lf.cloudfront.net/images/"&amp;E1905</f>
        <v/>
      </c>
      <c r="E1905" s="0" t="s">
        <v>4209</v>
      </c>
    </row>
    <row r="1906">
      <c r="A1906" s="0" t="n">
        <v>1896</v>
      </c>
      <c r="B1906" s="0" t="s">
        <v>4210</v>
      </c>
      <c r="C1906" s="0" t="n">
        <v>2152</v>
      </c>
      <c r="D1906" s="0">
        <f>"https://d9s3cp9uvf6lf.cloudfront.net/images/"&amp;E1906</f>
        <v/>
      </c>
      <c r="E1906" s="0" t="s">
        <v>4211</v>
      </c>
    </row>
    <row r="1907">
      <c r="A1907" s="0" t="n">
        <v>1897</v>
      </c>
      <c r="B1907" s="0" t="s">
        <v>4212</v>
      </c>
      <c r="C1907" s="0" t="n">
        <v>2152</v>
      </c>
      <c r="D1907" s="0">
        <f>"https://d9s3cp9uvf6lf.cloudfront.net/images/"&amp;E1907</f>
        <v/>
      </c>
      <c r="E1907" s="0" t="s">
        <v>4213</v>
      </c>
    </row>
    <row r="1908">
      <c r="A1908" s="0" t="n">
        <v>1898</v>
      </c>
      <c r="B1908" s="0" t="s">
        <v>4214</v>
      </c>
      <c r="C1908" s="0" t="n">
        <v>2152</v>
      </c>
      <c r="D1908" s="0">
        <f>"https://d9s3cp9uvf6lf.cloudfront.net/images/"&amp;E1908</f>
        <v/>
      </c>
      <c r="E1908" s="0" t="s">
        <v>4215</v>
      </c>
    </row>
    <row r="1909">
      <c r="A1909" s="0" t="n">
        <v>1899</v>
      </c>
      <c r="B1909" s="0" t="s">
        <v>4216</v>
      </c>
      <c r="C1909" s="0" t="n">
        <v>2152</v>
      </c>
      <c r="D1909" s="0">
        <f>"https://d9s3cp9uvf6lf.cloudfront.net/images/"&amp;E1909</f>
        <v/>
      </c>
      <c r="E1909" s="0" t="s">
        <v>4217</v>
      </c>
    </row>
    <row r="1910">
      <c r="A1910" s="0" t="n">
        <v>1900</v>
      </c>
      <c r="B1910" s="0" t="s">
        <v>4218</v>
      </c>
      <c r="C1910" s="0" t="n">
        <v>2152</v>
      </c>
      <c r="D1910" s="0">
        <f>"https://d9s3cp9uvf6lf.cloudfront.net/images/"&amp;E1910</f>
        <v/>
      </c>
      <c r="E1910" s="0" t="s">
        <v>4219</v>
      </c>
    </row>
    <row r="1911">
      <c r="A1911" s="0" t="n">
        <v>1901</v>
      </c>
      <c r="B1911" s="0" t="s">
        <v>4220</v>
      </c>
      <c r="C1911" s="0" t="n">
        <v>2152</v>
      </c>
      <c r="D1911" s="0">
        <f>"https://d9s3cp9uvf6lf.cloudfront.net/images/"&amp;E1911</f>
        <v/>
      </c>
      <c r="E1911" s="0" t="s">
        <v>4221</v>
      </c>
    </row>
    <row r="1912">
      <c r="A1912" s="0" t="n">
        <v>1902</v>
      </c>
      <c r="B1912" s="0" t="s">
        <v>4222</v>
      </c>
      <c r="C1912" s="0" t="n">
        <v>2152</v>
      </c>
      <c r="D1912" s="0">
        <f>"https://d9s3cp9uvf6lf.cloudfront.net/images/"&amp;E1912</f>
        <v/>
      </c>
      <c r="E1912" s="0" t="s">
        <v>4223</v>
      </c>
    </row>
    <row r="1913">
      <c r="A1913" s="0" t="n">
        <v>1903</v>
      </c>
      <c r="B1913" s="0" t="s">
        <v>4224</v>
      </c>
      <c r="C1913" s="0" t="n">
        <v>2152</v>
      </c>
      <c r="D1913" s="0">
        <f>"https://d9s3cp9uvf6lf.cloudfront.net/images/"&amp;E1913</f>
        <v/>
      </c>
      <c r="E1913" s="0" t="s">
        <v>4225</v>
      </c>
    </row>
    <row r="1914">
      <c r="A1914" s="0" t="n">
        <v>1313</v>
      </c>
      <c r="B1914" s="0" t="s">
        <v>4226</v>
      </c>
      <c r="C1914" s="0" t="n">
        <v>2153</v>
      </c>
      <c r="D1914" s="0">
        <f>"https://d9s3cp9uvf6lf.cloudfront.net/images/"&amp;E1914</f>
        <v/>
      </c>
      <c r="E1914" s="0" t="s">
        <v>4227</v>
      </c>
    </row>
    <row r="1915">
      <c r="A1915" s="0" t="n">
        <v>1314</v>
      </c>
      <c r="B1915" s="0" t="s">
        <v>4228</v>
      </c>
      <c r="C1915" s="0" t="n">
        <v>2153</v>
      </c>
      <c r="D1915" s="0">
        <f>"https://d9s3cp9uvf6lf.cloudfront.net/images/"&amp;E1915</f>
        <v/>
      </c>
      <c r="E1915" s="0" t="s">
        <v>4229</v>
      </c>
    </row>
    <row r="1916">
      <c r="A1916" s="0" t="n">
        <v>1315</v>
      </c>
      <c r="B1916" s="0" t="s">
        <v>4230</v>
      </c>
      <c r="C1916" s="0" t="n">
        <v>2153</v>
      </c>
      <c r="D1916" s="0">
        <f>"https://d9s3cp9uvf6lf.cloudfront.net/images/"&amp;E1916</f>
        <v/>
      </c>
      <c r="E1916" s="0" t="s">
        <v>4231</v>
      </c>
    </row>
    <row r="1917">
      <c r="A1917" s="0" t="n">
        <v>1316</v>
      </c>
      <c r="B1917" s="0" t="s">
        <v>4232</v>
      </c>
      <c r="C1917" s="0" t="n">
        <v>2153</v>
      </c>
      <c r="D1917" s="0">
        <f>"https://d9s3cp9uvf6lf.cloudfront.net/images/"&amp;E1917</f>
        <v/>
      </c>
      <c r="E1917" s="0" t="s">
        <v>4233</v>
      </c>
    </row>
    <row r="1918">
      <c r="A1918" s="0" t="n">
        <v>1317</v>
      </c>
      <c r="B1918" s="0" t="s">
        <v>4234</v>
      </c>
      <c r="C1918" s="0" t="n">
        <v>2153</v>
      </c>
      <c r="D1918" s="0">
        <f>"https://d9s3cp9uvf6lf.cloudfront.net/images/"&amp;E1918</f>
        <v/>
      </c>
      <c r="E1918" s="0" t="s">
        <v>4235</v>
      </c>
    </row>
    <row r="1919">
      <c r="A1919" s="0" t="n">
        <v>1318</v>
      </c>
      <c r="B1919" s="0" t="s">
        <v>4236</v>
      </c>
      <c r="C1919" s="0" t="n">
        <v>2153</v>
      </c>
      <c r="D1919" s="0">
        <f>"https://d9s3cp9uvf6lf.cloudfront.net/images/"&amp;E1919</f>
        <v/>
      </c>
      <c r="E1919" s="0" t="s">
        <v>4237</v>
      </c>
    </row>
    <row r="1920">
      <c r="A1920" s="0" t="n">
        <v>3125</v>
      </c>
      <c r="B1920" s="0" t="s">
        <v>4238</v>
      </c>
      <c r="C1920" s="0" t="n">
        <v>2157</v>
      </c>
      <c r="D1920" s="0">
        <f>"https://d9s3cp9uvf6lf.cloudfront.net/images/"&amp;E1920</f>
        <v/>
      </c>
      <c r="E1920" s="0" t="s">
        <v>4239</v>
      </c>
    </row>
    <row r="1921">
      <c r="A1921" s="0" t="n">
        <v>3126</v>
      </c>
      <c r="B1921" s="0" t="s">
        <v>4240</v>
      </c>
      <c r="C1921" s="0" t="n">
        <v>2157</v>
      </c>
      <c r="D1921" s="0">
        <f>"https://d9s3cp9uvf6lf.cloudfront.net/images/"&amp;E1921</f>
        <v/>
      </c>
      <c r="E1921" s="0" t="s">
        <v>4241</v>
      </c>
    </row>
    <row r="1922">
      <c r="A1922" s="0" t="n">
        <v>826</v>
      </c>
      <c r="B1922" s="0" t="s">
        <v>4242</v>
      </c>
      <c r="C1922" s="0" t="n">
        <v>2158</v>
      </c>
      <c r="D1922" s="0">
        <f>"https://d9s3cp9uvf6lf.cloudfront.net/images/"&amp;E1922</f>
        <v/>
      </c>
      <c r="E1922" s="0" t="s">
        <v>4243</v>
      </c>
    </row>
    <row r="1923">
      <c r="A1923" s="0" t="n">
        <v>827</v>
      </c>
      <c r="B1923" s="0" t="s">
        <v>4244</v>
      </c>
      <c r="C1923" s="0" t="n">
        <v>2158</v>
      </c>
      <c r="D1923" s="0">
        <f>"https://d9s3cp9uvf6lf.cloudfront.net/images/"&amp;E1923</f>
        <v/>
      </c>
      <c r="E1923" s="0" t="s">
        <v>4245</v>
      </c>
    </row>
    <row r="1924">
      <c r="A1924" s="0" t="n">
        <v>828</v>
      </c>
      <c r="B1924" s="0" t="s">
        <v>4246</v>
      </c>
      <c r="C1924" s="0" t="n">
        <v>2158</v>
      </c>
      <c r="D1924" s="0">
        <f>"https://d9s3cp9uvf6lf.cloudfront.net/images/"&amp;E1924</f>
        <v/>
      </c>
      <c r="E1924" s="0" t="s">
        <v>4247</v>
      </c>
    </row>
    <row r="1925">
      <c r="A1925" s="0" t="n">
        <v>829</v>
      </c>
      <c r="B1925" s="0" t="s">
        <v>4248</v>
      </c>
      <c r="C1925" s="0" t="n">
        <v>2158</v>
      </c>
      <c r="D1925" s="0">
        <f>"https://d9s3cp9uvf6lf.cloudfront.net/images/"&amp;E1925</f>
        <v/>
      </c>
      <c r="E1925" s="0" t="s">
        <v>4249</v>
      </c>
    </row>
    <row r="1926">
      <c r="A1926" s="0" t="n">
        <v>1097</v>
      </c>
      <c r="B1926" s="0" t="s">
        <v>4250</v>
      </c>
      <c r="C1926" s="0" t="n">
        <v>2159</v>
      </c>
      <c r="D1926" s="0">
        <f>"https://d9s3cp9uvf6lf.cloudfront.net/images/"&amp;E1926</f>
        <v/>
      </c>
      <c r="E1926" s="0" t="s">
        <v>4251</v>
      </c>
    </row>
    <row r="1927">
      <c r="A1927" s="0" t="n">
        <v>1098</v>
      </c>
      <c r="B1927" s="0" t="s">
        <v>4252</v>
      </c>
      <c r="C1927" s="0" t="n">
        <v>2159</v>
      </c>
      <c r="D1927" s="0">
        <f>"https://d9s3cp9uvf6lf.cloudfront.net/images/"&amp;E1927</f>
        <v/>
      </c>
      <c r="E1927" s="0" t="s">
        <v>4253</v>
      </c>
    </row>
    <row r="1928">
      <c r="A1928" s="0" t="n">
        <v>11</v>
      </c>
      <c r="B1928" s="0" t="s">
        <v>4254</v>
      </c>
      <c r="C1928" s="0" t="n">
        <v>2163</v>
      </c>
      <c r="D1928" s="0">
        <f>"https://d9s3cp9uvf6lf.cloudfront.net/images/"&amp;E1928</f>
        <v/>
      </c>
      <c r="E1928" s="0" t="s">
        <v>4255</v>
      </c>
    </row>
    <row r="1929">
      <c r="A1929" s="0" t="n">
        <v>12</v>
      </c>
      <c r="B1929" s="0" t="s">
        <v>4256</v>
      </c>
      <c r="C1929" s="0" t="n">
        <v>2163</v>
      </c>
      <c r="D1929" s="0">
        <f>"https://d9s3cp9uvf6lf.cloudfront.net/images/"&amp;E1929</f>
        <v/>
      </c>
      <c r="E1929" s="0" t="s">
        <v>4257</v>
      </c>
    </row>
    <row r="1930">
      <c r="A1930" s="0" t="n">
        <v>1532</v>
      </c>
      <c r="B1930" s="0" t="s">
        <v>4258</v>
      </c>
      <c r="C1930" s="0" t="n">
        <v>2164</v>
      </c>
      <c r="D1930" s="0">
        <f>"https://d9s3cp9uvf6lf.cloudfront.net/images/"&amp;E1930</f>
        <v/>
      </c>
      <c r="E1930" s="0" t="s">
        <v>4259</v>
      </c>
    </row>
    <row r="1931">
      <c r="A1931" s="0" t="n">
        <v>1533</v>
      </c>
      <c r="B1931" s="0" t="s">
        <v>4260</v>
      </c>
      <c r="C1931" s="0" t="n">
        <v>2164</v>
      </c>
      <c r="D1931" s="0">
        <f>"https://d9s3cp9uvf6lf.cloudfront.net/images/"&amp;E1931</f>
        <v/>
      </c>
      <c r="E1931" s="0" t="s">
        <v>4261</v>
      </c>
    </row>
    <row r="1932">
      <c r="A1932" s="0" t="n">
        <v>1534</v>
      </c>
      <c r="B1932" s="0" t="s">
        <v>4262</v>
      </c>
      <c r="C1932" s="0" t="n">
        <v>2164</v>
      </c>
      <c r="D1932" s="0">
        <f>"https://d9s3cp9uvf6lf.cloudfront.net/images/"&amp;E1932</f>
        <v/>
      </c>
      <c r="E1932" s="0" t="s">
        <v>4263</v>
      </c>
    </row>
    <row r="1933">
      <c r="A1933" s="0" t="n">
        <v>1535</v>
      </c>
      <c r="B1933" s="0" t="s">
        <v>4264</v>
      </c>
      <c r="C1933" s="0" t="n">
        <v>2164</v>
      </c>
      <c r="D1933" s="0">
        <f>"https://d9s3cp9uvf6lf.cloudfront.net/images/"&amp;E1933</f>
        <v/>
      </c>
      <c r="E1933" s="0" t="s">
        <v>4265</v>
      </c>
    </row>
    <row r="1934">
      <c r="A1934" s="0" t="n">
        <v>1536</v>
      </c>
      <c r="B1934" s="0" t="s">
        <v>4266</v>
      </c>
      <c r="C1934" s="0" t="n">
        <v>2164</v>
      </c>
      <c r="D1934" s="0">
        <f>"https://d9s3cp9uvf6lf.cloudfront.net/images/"&amp;E1934</f>
        <v/>
      </c>
      <c r="E1934" s="0" t="s">
        <v>4267</v>
      </c>
    </row>
    <row r="1935">
      <c r="A1935" s="0" t="n">
        <v>1537</v>
      </c>
      <c r="B1935" s="0" t="s">
        <v>4268</v>
      </c>
      <c r="C1935" s="0" t="n">
        <v>2164</v>
      </c>
      <c r="D1935" s="0">
        <f>"https://d9s3cp9uvf6lf.cloudfront.net/images/"&amp;E1935</f>
        <v/>
      </c>
      <c r="E1935" s="0" t="s">
        <v>4269</v>
      </c>
    </row>
    <row r="1936">
      <c r="A1936" s="0" t="n">
        <v>3490</v>
      </c>
      <c r="B1936" s="0" t="s">
        <v>4270</v>
      </c>
      <c r="C1936" s="0" t="n">
        <v>2167</v>
      </c>
      <c r="D1936" s="0">
        <f>"https://d9s3cp9uvf6lf.cloudfront.net/images/"&amp;E1936</f>
        <v/>
      </c>
      <c r="E1936" s="0" t="s">
        <v>4271</v>
      </c>
    </row>
    <row r="1937">
      <c r="A1937" s="0" t="n">
        <v>3491</v>
      </c>
      <c r="B1937" s="0" t="s">
        <v>4272</v>
      </c>
      <c r="C1937" s="0" t="n">
        <v>2167</v>
      </c>
      <c r="D1937" s="0">
        <f>"https://d9s3cp9uvf6lf.cloudfront.net/images/"&amp;E1937</f>
        <v/>
      </c>
      <c r="E1937" s="0" t="s">
        <v>4273</v>
      </c>
    </row>
    <row r="1938">
      <c r="A1938" s="0" t="n">
        <v>1956</v>
      </c>
      <c r="B1938" s="0" t="s">
        <v>4274</v>
      </c>
      <c r="C1938" s="0" t="n">
        <v>2172</v>
      </c>
      <c r="D1938" s="0">
        <f>"https://d9s3cp9uvf6lf.cloudfront.net/images/"&amp;E1938</f>
        <v/>
      </c>
      <c r="E1938" s="0" t="s">
        <v>4275</v>
      </c>
    </row>
    <row r="1939">
      <c r="A1939" s="0" t="n">
        <v>1957</v>
      </c>
      <c r="B1939" s="0" t="s">
        <v>4276</v>
      </c>
      <c r="C1939" s="0" t="n">
        <v>2172</v>
      </c>
      <c r="D1939" s="0">
        <f>"https://d9s3cp9uvf6lf.cloudfront.net/images/"&amp;E1939</f>
        <v/>
      </c>
      <c r="E1939" s="0" t="s">
        <v>4277</v>
      </c>
    </row>
    <row r="1940">
      <c r="A1940" s="0" t="n">
        <v>1958</v>
      </c>
      <c r="B1940" s="0" t="s">
        <v>4278</v>
      </c>
      <c r="C1940" s="0" t="n">
        <v>2172</v>
      </c>
      <c r="D1940" s="0">
        <f>"https://d9s3cp9uvf6lf.cloudfront.net/images/"&amp;E1940</f>
        <v/>
      </c>
      <c r="E1940" s="0" t="s">
        <v>4279</v>
      </c>
    </row>
    <row r="1941">
      <c r="A1941" s="0" t="n">
        <v>1959</v>
      </c>
      <c r="B1941" s="0" t="s">
        <v>4280</v>
      </c>
      <c r="C1941" s="0" t="n">
        <v>2172</v>
      </c>
      <c r="D1941" s="0">
        <f>"https://d9s3cp9uvf6lf.cloudfront.net/images/"&amp;E1941</f>
        <v/>
      </c>
      <c r="E1941" s="0" t="s">
        <v>4281</v>
      </c>
    </row>
    <row r="1942">
      <c r="A1942" s="0" t="n">
        <v>2503</v>
      </c>
      <c r="B1942" s="0" t="s">
        <v>4282</v>
      </c>
      <c r="C1942" s="0" t="n">
        <v>2178</v>
      </c>
      <c r="D1942" s="0">
        <f>"https://d9s3cp9uvf6lf.cloudfront.net/images/"&amp;E1942</f>
        <v/>
      </c>
      <c r="E1942" s="0" t="s">
        <v>4283</v>
      </c>
    </row>
    <row r="1943">
      <c r="A1943" s="0" t="n">
        <v>2504</v>
      </c>
      <c r="B1943" s="0" t="s">
        <v>4284</v>
      </c>
      <c r="C1943" s="0" t="n">
        <v>2178</v>
      </c>
      <c r="D1943" s="0">
        <f>"https://d9s3cp9uvf6lf.cloudfront.net/images/"&amp;E1943</f>
        <v/>
      </c>
      <c r="E1943" s="0" t="s">
        <v>4285</v>
      </c>
    </row>
    <row r="1944">
      <c r="A1944" s="0" t="n">
        <v>2505</v>
      </c>
      <c r="B1944" s="0" t="s">
        <v>4286</v>
      </c>
      <c r="C1944" s="0" t="n">
        <v>2178</v>
      </c>
      <c r="D1944" s="0">
        <f>"https://d9s3cp9uvf6lf.cloudfront.net/images/"&amp;E1944</f>
        <v/>
      </c>
      <c r="E1944" s="0" t="s">
        <v>4287</v>
      </c>
    </row>
    <row r="1945">
      <c r="A1945" s="0" t="n">
        <v>1881</v>
      </c>
      <c r="B1945" s="0" t="s">
        <v>4288</v>
      </c>
      <c r="C1945" s="0" t="n">
        <v>2179</v>
      </c>
      <c r="D1945" s="0">
        <f>"https://d9s3cp9uvf6lf.cloudfront.net/images/"&amp;E1945</f>
        <v/>
      </c>
      <c r="E1945" s="0" t="s">
        <v>4289</v>
      </c>
    </row>
    <row r="1946">
      <c r="A1946" s="0" t="n">
        <v>1882</v>
      </c>
      <c r="B1946" s="0" t="s">
        <v>4290</v>
      </c>
      <c r="C1946" s="0" t="n">
        <v>2179</v>
      </c>
      <c r="D1946" s="0">
        <f>"https://d9s3cp9uvf6lf.cloudfront.net/images/"&amp;E1946</f>
        <v/>
      </c>
      <c r="E1946" s="0" t="s">
        <v>4291</v>
      </c>
    </row>
    <row r="1947">
      <c r="A1947" s="0" t="n">
        <v>2466</v>
      </c>
      <c r="B1947" s="0" t="s">
        <v>4292</v>
      </c>
      <c r="C1947" s="0" t="n">
        <v>2184</v>
      </c>
      <c r="D1947" s="0">
        <f>"https://d9s3cp9uvf6lf.cloudfront.net/images/"&amp;E1947</f>
        <v/>
      </c>
      <c r="E1947" s="0" t="s">
        <v>4293</v>
      </c>
    </row>
    <row r="1948">
      <c r="A1948" s="0" t="n">
        <v>2467</v>
      </c>
      <c r="B1948" s="0" t="s">
        <v>4294</v>
      </c>
      <c r="C1948" s="0" t="n">
        <v>2184</v>
      </c>
      <c r="D1948" s="0">
        <f>"https://d9s3cp9uvf6lf.cloudfront.net/images/"&amp;E1948</f>
        <v/>
      </c>
      <c r="E1948" s="0" t="s">
        <v>4295</v>
      </c>
    </row>
    <row r="1949">
      <c r="A1949" s="0" t="n">
        <v>2468</v>
      </c>
      <c r="B1949" s="0" t="s">
        <v>4296</v>
      </c>
      <c r="C1949" s="0" t="n">
        <v>2184</v>
      </c>
      <c r="D1949" s="0">
        <f>"https://d9s3cp9uvf6lf.cloudfront.net/images/"&amp;E1949</f>
        <v/>
      </c>
      <c r="E1949" s="0" t="s">
        <v>4297</v>
      </c>
    </row>
    <row r="1950">
      <c r="A1950" s="0" t="n">
        <v>2469</v>
      </c>
      <c r="B1950" s="0" t="s">
        <v>4298</v>
      </c>
      <c r="C1950" s="0" t="n">
        <v>2184</v>
      </c>
      <c r="D1950" s="0">
        <f>"https://d9s3cp9uvf6lf.cloudfront.net/images/"&amp;E1950</f>
        <v/>
      </c>
      <c r="E1950" s="0" t="s">
        <v>4299</v>
      </c>
    </row>
    <row r="1951">
      <c r="A1951" s="0" t="n">
        <v>2470</v>
      </c>
      <c r="B1951" s="0" t="s">
        <v>4300</v>
      </c>
      <c r="C1951" s="0" t="n">
        <v>2184</v>
      </c>
      <c r="D1951" s="0">
        <f>"https://d9s3cp9uvf6lf.cloudfront.net/images/"&amp;E1951</f>
        <v/>
      </c>
      <c r="E1951" s="0" t="s">
        <v>4301</v>
      </c>
    </row>
    <row r="1952">
      <c r="A1952" s="0" t="n">
        <v>2471</v>
      </c>
      <c r="B1952" s="0" t="s">
        <v>4302</v>
      </c>
      <c r="C1952" s="0" t="n">
        <v>2184</v>
      </c>
      <c r="D1952" s="0">
        <f>"https://d9s3cp9uvf6lf.cloudfront.net/images/"&amp;E1952</f>
        <v/>
      </c>
      <c r="E1952" s="0" t="s">
        <v>4303</v>
      </c>
    </row>
    <row r="1953">
      <c r="A1953" s="0" t="n">
        <v>862</v>
      </c>
      <c r="B1953" s="0" t="s">
        <v>4304</v>
      </c>
      <c r="C1953" s="0" t="n">
        <v>2190</v>
      </c>
      <c r="D1953" s="0">
        <f>"https://d9s3cp9uvf6lf.cloudfront.net/images/"&amp;E1953</f>
        <v/>
      </c>
      <c r="E1953" s="0" t="s">
        <v>4305</v>
      </c>
    </row>
    <row r="1954">
      <c r="A1954" s="0" t="n">
        <v>863</v>
      </c>
      <c r="B1954" s="0" t="s">
        <v>4306</v>
      </c>
      <c r="C1954" s="0" t="n">
        <v>2190</v>
      </c>
      <c r="D1954" s="0">
        <f>"https://d9s3cp9uvf6lf.cloudfront.net/images/"&amp;E1954</f>
        <v/>
      </c>
      <c r="E1954" s="0" t="s">
        <v>4307</v>
      </c>
    </row>
    <row r="1955">
      <c r="A1955" s="0" t="n">
        <v>18</v>
      </c>
      <c r="B1955" s="0" t="s">
        <v>4308</v>
      </c>
      <c r="C1955" s="0" t="n">
        <v>2191</v>
      </c>
      <c r="D1955" s="0">
        <f>"https://d9s3cp9uvf6lf.cloudfront.net/images/"&amp;E1955</f>
        <v/>
      </c>
      <c r="E1955" s="0" t="s">
        <v>4309</v>
      </c>
    </row>
    <row r="1956">
      <c r="A1956" s="0" t="n">
        <v>19</v>
      </c>
      <c r="B1956" s="0" t="s">
        <v>4310</v>
      </c>
      <c r="C1956" s="0" t="n">
        <v>2191</v>
      </c>
      <c r="D1956" s="0">
        <f>"https://d9s3cp9uvf6lf.cloudfront.net/images/"&amp;E1956</f>
        <v/>
      </c>
      <c r="E1956" s="0" t="s">
        <v>4311</v>
      </c>
    </row>
    <row r="1957">
      <c r="A1957" s="0" t="n">
        <v>20</v>
      </c>
      <c r="B1957" s="0" t="s">
        <v>4312</v>
      </c>
      <c r="C1957" s="0" t="n">
        <v>2191</v>
      </c>
      <c r="D1957" s="0">
        <f>"https://d9s3cp9uvf6lf.cloudfront.net/images/"&amp;E1957</f>
        <v/>
      </c>
      <c r="E1957" s="0" t="s">
        <v>4313</v>
      </c>
    </row>
    <row r="1958">
      <c r="A1958" s="0" t="n">
        <v>21</v>
      </c>
      <c r="B1958" s="0" t="s">
        <v>4314</v>
      </c>
      <c r="C1958" s="0" t="n">
        <v>2191</v>
      </c>
      <c r="D1958" s="0">
        <f>"https://d9s3cp9uvf6lf.cloudfront.net/images/"&amp;E1958</f>
        <v/>
      </c>
      <c r="E1958" s="0" t="s">
        <v>4315</v>
      </c>
    </row>
    <row r="1959">
      <c r="A1959" s="0" t="n">
        <v>22</v>
      </c>
      <c r="B1959" s="0" t="s">
        <v>4316</v>
      </c>
      <c r="C1959" s="0" t="n">
        <v>2191</v>
      </c>
      <c r="D1959" s="0">
        <f>"https://d9s3cp9uvf6lf.cloudfront.net/images/"&amp;E1959</f>
        <v/>
      </c>
      <c r="E1959" s="0" t="s">
        <v>4317</v>
      </c>
    </row>
    <row r="1960">
      <c r="A1960" s="0" t="n">
        <v>23</v>
      </c>
      <c r="B1960" s="0" t="s">
        <v>4318</v>
      </c>
      <c r="C1960" s="0" t="n">
        <v>2191</v>
      </c>
      <c r="D1960" s="0">
        <f>"https://d9s3cp9uvf6lf.cloudfront.net/images/"&amp;E1960</f>
        <v/>
      </c>
      <c r="E1960" s="0" t="s">
        <v>4319</v>
      </c>
    </row>
    <row r="1961">
      <c r="A1961" s="0" t="n">
        <v>24</v>
      </c>
      <c r="B1961" s="0" t="s">
        <v>4320</v>
      </c>
      <c r="C1961" s="0" t="n">
        <v>2191</v>
      </c>
      <c r="D1961" s="0">
        <f>"https://d9s3cp9uvf6lf.cloudfront.net/images/"&amp;E1961</f>
        <v/>
      </c>
      <c r="E1961" s="0" t="s">
        <v>4321</v>
      </c>
    </row>
    <row r="1962">
      <c r="A1962" s="0" t="n">
        <v>25</v>
      </c>
      <c r="B1962" s="0" t="s">
        <v>4322</v>
      </c>
      <c r="C1962" s="0" t="n">
        <v>2191</v>
      </c>
      <c r="D1962" s="0">
        <f>"https://d9s3cp9uvf6lf.cloudfront.net/images/"&amp;E1962</f>
        <v/>
      </c>
      <c r="E1962" s="0" t="s">
        <v>4323</v>
      </c>
    </row>
    <row r="1963">
      <c r="A1963" s="0" t="n">
        <v>26</v>
      </c>
      <c r="B1963" s="0" t="s">
        <v>4324</v>
      </c>
      <c r="C1963" s="0" t="n">
        <v>2191</v>
      </c>
      <c r="D1963" s="0">
        <f>"https://d9s3cp9uvf6lf.cloudfront.net/images/"&amp;E1963</f>
        <v/>
      </c>
      <c r="E1963" s="0" t="s">
        <v>4325</v>
      </c>
    </row>
    <row r="1964">
      <c r="A1964" s="0" t="n">
        <v>27</v>
      </c>
      <c r="B1964" s="0" t="s">
        <v>4326</v>
      </c>
      <c r="C1964" s="0" t="n">
        <v>2191</v>
      </c>
      <c r="D1964" s="0">
        <f>"https://d9s3cp9uvf6lf.cloudfront.net/images/"&amp;E1964</f>
        <v/>
      </c>
      <c r="E1964" s="0" t="s">
        <v>4327</v>
      </c>
    </row>
    <row r="1965">
      <c r="A1965" s="0" t="n">
        <v>37</v>
      </c>
      <c r="B1965" s="0" t="s">
        <v>4328</v>
      </c>
      <c r="C1965" s="0" t="n">
        <v>2194</v>
      </c>
      <c r="D1965" s="0">
        <f>"https://d9s3cp9uvf6lf.cloudfront.net/images/"&amp;E1965</f>
        <v/>
      </c>
      <c r="E1965" s="0" t="s">
        <v>4329</v>
      </c>
    </row>
    <row r="1966">
      <c r="A1966" s="0" t="n">
        <v>38</v>
      </c>
      <c r="B1966" s="0" t="s">
        <v>4330</v>
      </c>
      <c r="C1966" s="0" t="n">
        <v>2194</v>
      </c>
      <c r="D1966" s="0">
        <f>"https://d9s3cp9uvf6lf.cloudfront.net/images/"&amp;E1966</f>
        <v/>
      </c>
      <c r="E1966" s="0" t="s">
        <v>4331</v>
      </c>
    </row>
    <row r="1967">
      <c r="A1967" s="0" t="n">
        <v>39</v>
      </c>
      <c r="B1967" s="0" t="s">
        <v>4332</v>
      </c>
      <c r="C1967" s="0" t="n">
        <v>2194</v>
      </c>
      <c r="D1967" s="0">
        <f>"https://d9s3cp9uvf6lf.cloudfront.net/images/"&amp;E1967</f>
        <v/>
      </c>
      <c r="E1967" s="0" t="s">
        <v>4333</v>
      </c>
    </row>
    <row r="1968">
      <c r="A1968" s="0" t="n">
        <v>1240</v>
      </c>
      <c r="B1968" s="0" t="s">
        <v>4334</v>
      </c>
      <c r="C1968" s="0" t="n">
        <v>2195</v>
      </c>
      <c r="D1968" s="0">
        <f>"https://d9s3cp9uvf6lf.cloudfront.net/images/"&amp;E1968</f>
        <v/>
      </c>
      <c r="E1968" s="0" t="s">
        <v>4335</v>
      </c>
    </row>
    <row r="1969">
      <c r="A1969" s="0" t="n">
        <v>1241</v>
      </c>
      <c r="B1969" s="0" t="s">
        <v>4336</v>
      </c>
      <c r="C1969" s="0" t="n">
        <v>2195</v>
      </c>
      <c r="D1969" s="0">
        <f>"https://d9s3cp9uvf6lf.cloudfront.net/images/"&amp;E1969</f>
        <v/>
      </c>
      <c r="E1969" s="0" t="s">
        <v>4337</v>
      </c>
    </row>
    <row r="1970">
      <c r="A1970" s="0" t="n">
        <v>1242</v>
      </c>
      <c r="B1970" s="0" t="s">
        <v>4338</v>
      </c>
      <c r="C1970" s="0" t="n">
        <v>2195</v>
      </c>
      <c r="D1970" s="0">
        <f>"https://d9s3cp9uvf6lf.cloudfront.net/images/"&amp;E1970</f>
        <v/>
      </c>
      <c r="E1970" s="0" t="s">
        <v>4339</v>
      </c>
    </row>
    <row r="1971">
      <c r="A1971" s="0" t="n">
        <v>1243</v>
      </c>
      <c r="B1971" s="0" t="s">
        <v>4340</v>
      </c>
      <c r="C1971" s="0" t="n">
        <v>2195</v>
      </c>
      <c r="D1971" s="0">
        <f>"https://d9s3cp9uvf6lf.cloudfront.net/images/"&amp;E1971</f>
        <v/>
      </c>
      <c r="E1971" s="0" t="s">
        <v>4341</v>
      </c>
    </row>
    <row r="1972">
      <c r="A1972" s="0" t="n">
        <v>586</v>
      </c>
      <c r="B1972" s="0" t="s">
        <v>4342</v>
      </c>
      <c r="C1972" s="0" t="n">
        <v>2196</v>
      </c>
      <c r="D1972" s="0">
        <f>"https://d9s3cp9uvf6lf.cloudfront.net/images/"&amp;E1972</f>
        <v/>
      </c>
      <c r="E1972" s="0" t="s">
        <v>4343</v>
      </c>
    </row>
    <row r="1973">
      <c r="A1973" s="0" t="n">
        <v>2748</v>
      </c>
      <c r="B1973" s="0" t="s">
        <v>4344</v>
      </c>
      <c r="C1973" s="0" t="n">
        <v>2197</v>
      </c>
      <c r="D1973" s="0">
        <f>"https://d9s3cp9uvf6lf.cloudfront.net/images/"&amp;E1973</f>
        <v/>
      </c>
      <c r="E1973" s="0" t="s">
        <v>4345</v>
      </c>
    </row>
    <row r="1974">
      <c r="A1974" s="0" t="n">
        <v>2749</v>
      </c>
      <c r="B1974" s="0" t="s">
        <v>4346</v>
      </c>
      <c r="C1974" s="0" t="n">
        <v>2197</v>
      </c>
      <c r="D1974" s="0">
        <f>"https://d9s3cp9uvf6lf.cloudfront.net/images/"&amp;E1974</f>
        <v/>
      </c>
      <c r="E1974" s="0" t="s">
        <v>4347</v>
      </c>
    </row>
    <row r="1975">
      <c r="A1975" s="0" t="n">
        <v>2750</v>
      </c>
      <c r="B1975" s="0" t="s">
        <v>4348</v>
      </c>
      <c r="C1975" s="0" t="n">
        <v>2197</v>
      </c>
      <c r="D1975" s="0">
        <f>"https://d9s3cp9uvf6lf.cloudfront.net/images/"&amp;E1975</f>
        <v/>
      </c>
      <c r="E1975" s="0" t="s">
        <v>4349</v>
      </c>
    </row>
    <row r="1976">
      <c r="A1976" s="0" t="n">
        <v>2751</v>
      </c>
      <c r="B1976" s="0" t="s">
        <v>4350</v>
      </c>
      <c r="C1976" s="0" t="n">
        <v>2197</v>
      </c>
      <c r="D1976" s="0">
        <f>"https://d9s3cp9uvf6lf.cloudfront.net/images/"&amp;E1976</f>
        <v/>
      </c>
      <c r="E1976" s="0" t="s">
        <v>4351</v>
      </c>
    </row>
    <row r="1977">
      <c r="A1977" s="0" t="n">
        <v>81</v>
      </c>
      <c r="B1977" s="0" t="s">
        <v>4352</v>
      </c>
      <c r="C1977" s="0" t="n">
        <v>2202</v>
      </c>
      <c r="D1977" s="0">
        <f>"https://d9s3cp9uvf6lf.cloudfront.net/images/"&amp;E1977</f>
        <v/>
      </c>
      <c r="E1977" s="0" t="s">
        <v>4353</v>
      </c>
    </row>
    <row r="1978">
      <c r="A1978" s="0" t="n">
        <v>1675</v>
      </c>
      <c r="B1978" s="0" t="s">
        <v>4354</v>
      </c>
      <c r="C1978" s="0" t="n">
        <v>2205</v>
      </c>
      <c r="D1978" s="0">
        <f>"https://d9s3cp9uvf6lf.cloudfront.net/images/"&amp;E1978</f>
        <v/>
      </c>
      <c r="E1978" s="0" t="s">
        <v>4355</v>
      </c>
    </row>
    <row r="1979">
      <c r="A1979" s="0" t="n">
        <v>1676</v>
      </c>
      <c r="B1979" s="0" t="s">
        <v>4356</v>
      </c>
      <c r="C1979" s="0" t="n">
        <v>2205</v>
      </c>
      <c r="D1979" s="0">
        <f>"https://d9s3cp9uvf6lf.cloudfront.net/images/"&amp;E1979</f>
        <v/>
      </c>
      <c r="E1979" s="0" t="s">
        <v>4357</v>
      </c>
    </row>
    <row r="1980">
      <c r="A1980" s="0" t="n">
        <v>1677</v>
      </c>
      <c r="B1980" s="0" t="s">
        <v>4358</v>
      </c>
      <c r="C1980" s="0" t="n">
        <v>2205</v>
      </c>
      <c r="D1980" s="0">
        <f>"https://d9s3cp9uvf6lf.cloudfront.net/images/"&amp;E1980</f>
        <v/>
      </c>
      <c r="E1980" s="0" t="s">
        <v>4359</v>
      </c>
    </row>
    <row r="1981">
      <c r="A1981" s="0" t="n">
        <v>2656</v>
      </c>
      <c r="B1981" s="0" t="s">
        <v>4360</v>
      </c>
      <c r="C1981" s="0" t="n">
        <v>2207</v>
      </c>
      <c r="D1981" s="0">
        <f>"https://d9s3cp9uvf6lf.cloudfront.net/images/"&amp;E1981</f>
        <v/>
      </c>
      <c r="E1981" s="0" t="s">
        <v>4361</v>
      </c>
    </row>
    <row r="1982">
      <c r="A1982" s="0" t="n">
        <v>2657</v>
      </c>
      <c r="B1982" s="0" t="s">
        <v>4362</v>
      </c>
      <c r="C1982" s="0" t="n">
        <v>2207</v>
      </c>
      <c r="D1982" s="0">
        <f>"https://d9s3cp9uvf6lf.cloudfront.net/images/"&amp;E1982</f>
        <v/>
      </c>
      <c r="E1982" s="0" t="s">
        <v>4363</v>
      </c>
    </row>
    <row r="1983">
      <c r="A1983" s="0" t="n">
        <v>2658</v>
      </c>
      <c r="B1983" s="0" t="s">
        <v>4364</v>
      </c>
      <c r="C1983" s="0" t="n">
        <v>2207</v>
      </c>
      <c r="D1983" s="0">
        <f>"https://d9s3cp9uvf6lf.cloudfront.net/images/"&amp;E1983</f>
        <v/>
      </c>
      <c r="E1983" s="0" t="s">
        <v>4365</v>
      </c>
    </row>
    <row r="1984">
      <c r="A1984" s="0" t="n">
        <v>2659</v>
      </c>
      <c r="B1984" s="0" t="s">
        <v>4366</v>
      </c>
      <c r="C1984" s="0" t="n">
        <v>2207</v>
      </c>
      <c r="D1984" s="0">
        <f>"https://d9s3cp9uvf6lf.cloudfront.net/images/"&amp;E1984</f>
        <v/>
      </c>
      <c r="E1984" s="0" t="s">
        <v>4367</v>
      </c>
    </row>
    <row r="1985">
      <c r="A1985" s="0" t="n">
        <v>2660</v>
      </c>
      <c r="B1985" s="0" t="s">
        <v>4368</v>
      </c>
      <c r="C1985" s="0" t="n">
        <v>2207</v>
      </c>
      <c r="D1985" s="0">
        <f>"https://d9s3cp9uvf6lf.cloudfront.net/images/"&amp;E1985</f>
        <v/>
      </c>
      <c r="E1985" s="0" t="s">
        <v>4369</v>
      </c>
    </row>
    <row r="1986">
      <c r="A1986" s="0" t="n">
        <v>2661</v>
      </c>
      <c r="B1986" s="0" t="s">
        <v>4370</v>
      </c>
      <c r="C1986" s="0" t="n">
        <v>2207</v>
      </c>
      <c r="D1986" s="0">
        <f>"https://d9s3cp9uvf6lf.cloudfront.net/images/"&amp;E1986</f>
        <v/>
      </c>
      <c r="E1986" s="0" t="s">
        <v>4371</v>
      </c>
    </row>
    <row r="1987">
      <c r="A1987" s="0" t="n">
        <v>2662</v>
      </c>
      <c r="B1987" s="0" t="s">
        <v>4372</v>
      </c>
      <c r="C1987" s="0" t="n">
        <v>2207</v>
      </c>
      <c r="D1987" s="0">
        <f>"https://d9s3cp9uvf6lf.cloudfront.net/images/"&amp;E1987</f>
        <v/>
      </c>
      <c r="E1987" s="0" t="s">
        <v>4373</v>
      </c>
    </row>
    <row r="1988">
      <c r="A1988" s="0" t="n">
        <v>2663</v>
      </c>
      <c r="B1988" s="0" t="s">
        <v>4374</v>
      </c>
      <c r="C1988" s="0" t="n">
        <v>2207</v>
      </c>
      <c r="D1988" s="0">
        <f>"https://d9s3cp9uvf6lf.cloudfront.net/images/"&amp;E1988</f>
        <v/>
      </c>
      <c r="E1988" s="0" t="s">
        <v>4375</v>
      </c>
    </row>
    <row r="1989">
      <c r="A1989" s="0" t="n">
        <v>2664</v>
      </c>
      <c r="B1989" s="0" t="s">
        <v>4376</v>
      </c>
      <c r="C1989" s="0" t="n">
        <v>2207</v>
      </c>
      <c r="D1989" s="0">
        <f>"https://d9s3cp9uvf6lf.cloudfront.net/images/"&amp;E1989</f>
        <v/>
      </c>
      <c r="E1989" s="0" t="s">
        <v>4377</v>
      </c>
    </row>
    <row r="1990">
      <c r="A1990" s="0" t="n">
        <v>3450</v>
      </c>
      <c r="B1990" s="0" t="s">
        <v>4378</v>
      </c>
      <c r="C1990" s="0" t="n">
        <v>2208</v>
      </c>
      <c r="D1990" s="0">
        <f>"https://d9s3cp9uvf6lf.cloudfront.net/images/"&amp;E1990</f>
        <v/>
      </c>
      <c r="E1990" s="0" t="s">
        <v>4379</v>
      </c>
    </row>
    <row r="1991">
      <c r="A1991" s="0" t="n">
        <v>3451</v>
      </c>
      <c r="B1991" s="0" t="s">
        <v>4380</v>
      </c>
      <c r="C1991" s="0" t="n">
        <v>2208</v>
      </c>
      <c r="D1991" s="0">
        <f>"https://d9s3cp9uvf6lf.cloudfront.net/images/"&amp;E1991</f>
        <v/>
      </c>
      <c r="E1991" s="0" t="s">
        <v>4381</v>
      </c>
    </row>
    <row r="1992">
      <c r="A1992" s="0" t="n">
        <v>3452</v>
      </c>
      <c r="B1992" s="0" t="s">
        <v>4382</v>
      </c>
      <c r="C1992" s="0" t="n">
        <v>2208</v>
      </c>
      <c r="D1992" s="0">
        <f>"https://d9s3cp9uvf6lf.cloudfront.net/images/"&amp;E1992</f>
        <v/>
      </c>
      <c r="E1992" s="0" t="s">
        <v>4383</v>
      </c>
    </row>
    <row r="1993">
      <c r="A1993" s="0" t="n">
        <v>2807</v>
      </c>
      <c r="B1993" s="0" t="s">
        <v>4384</v>
      </c>
      <c r="C1993" s="0" t="n">
        <v>2211</v>
      </c>
      <c r="D1993" s="0">
        <f>"https://d9s3cp9uvf6lf.cloudfront.net/images/"&amp;E1993</f>
        <v/>
      </c>
      <c r="E1993" s="0" t="s">
        <v>4385</v>
      </c>
    </row>
    <row r="1994">
      <c r="A1994" s="0" t="n">
        <v>2808</v>
      </c>
      <c r="B1994" s="0" t="s">
        <v>4386</v>
      </c>
      <c r="C1994" s="0" t="n">
        <v>2211</v>
      </c>
      <c r="D1994" s="0">
        <f>"https://d9s3cp9uvf6lf.cloudfront.net/images/"&amp;E1994</f>
        <v/>
      </c>
      <c r="E1994" s="0" t="s">
        <v>4387</v>
      </c>
    </row>
    <row r="1995">
      <c r="A1995" s="0" t="n">
        <v>2809</v>
      </c>
      <c r="B1995" s="0" t="s">
        <v>4388</v>
      </c>
      <c r="C1995" s="0" t="n">
        <v>2211</v>
      </c>
      <c r="D1995" s="0">
        <f>"https://d9s3cp9uvf6lf.cloudfront.net/images/"&amp;E1995</f>
        <v/>
      </c>
      <c r="E1995" s="0" t="s">
        <v>4389</v>
      </c>
    </row>
    <row r="1996">
      <c r="A1996" s="0" t="n">
        <v>2924</v>
      </c>
      <c r="B1996" s="0" t="s">
        <v>4390</v>
      </c>
      <c r="C1996" s="0" t="n">
        <v>2212</v>
      </c>
      <c r="D1996" s="0">
        <f>"https://d9s3cp9uvf6lf.cloudfront.net/images/"&amp;E1996</f>
        <v/>
      </c>
      <c r="E1996" s="0" t="s">
        <v>4391</v>
      </c>
    </row>
    <row r="1997">
      <c r="A1997" s="0" t="n">
        <v>2925</v>
      </c>
      <c r="B1997" s="0" t="s">
        <v>4392</v>
      </c>
      <c r="C1997" s="0" t="n">
        <v>2212</v>
      </c>
      <c r="D1997" s="0">
        <f>"https://d9s3cp9uvf6lf.cloudfront.net/images/"&amp;E1997</f>
        <v/>
      </c>
      <c r="E1997" s="0" t="s">
        <v>4393</v>
      </c>
    </row>
    <row r="1998">
      <c r="A1998" s="0" t="n">
        <v>2926</v>
      </c>
      <c r="B1998" s="0" t="s">
        <v>4394</v>
      </c>
      <c r="C1998" s="0" t="n">
        <v>2212</v>
      </c>
      <c r="D1998" s="0">
        <f>"https://d9s3cp9uvf6lf.cloudfront.net/images/"&amp;E1998</f>
        <v/>
      </c>
      <c r="E1998" s="0" t="s">
        <v>4395</v>
      </c>
    </row>
    <row r="1999">
      <c r="A1999" s="0" t="n">
        <v>2927</v>
      </c>
      <c r="B1999" s="0" t="s">
        <v>4396</v>
      </c>
      <c r="C1999" s="0" t="n">
        <v>2212</v>
      </c>
      <c r="D1999" s="0">
        <f>"https://d9s3cp9uvf6lf.cloudfront.net/images/"&amp;E1999</f>
        <v/>
      </c>
      <c r="E1999" s="0" t="s">
        <v>4397</v>
      </c>
    </row>
    <row r="2000">
      <c r="A2000" s="0" t="n">
        <v>2928</v>
      </c>
      <c r="B2000" s="0" t="s">
        <v>4398</v>
      </c>
      <c r="C2000" s="0" t="n">
        <v>2212</v>
      </c>
      <c r="D2000" s="0">
        <f>"https://d9s3cp9uvf6lf.cloudfront.net/images/"&amp;E2000</f>
        <v/>
      </c>
      <c r="E2000" s="0" t="s">
        <v>4399</v>
      </c>
    </row>
    <row r="2001">
      <c r="A2001" s="0" t="n">
        <v>407</v>
      </c>
      <c r="B2001" s="0" t="s">
        <v>4400</v>
      </c>
      <c r="C2001" s="0" t="n">
        <v>2214</v>
      </c>
      <c r="D2001" s="0">
        <f>"https://d9s3cp9uvf6lf.cloudfront.net/images/"&amp;E2001</f>
        <v/>
      </c>
      <c r="E2001" s="0" t="s">
        <v>4401</v>
      </c>
    </row>
    <row r="2002">
      <c r="A2002" s="0" t="n">
        <v>408</v>
      </c>
      <c r="B2002" s="0" t="s">
        <v>4402</v>
      </c>
      <c r="C2002" s="0" t="n">
        <v>2214</v>
      </c>
      <c r="D2002" s="0">
        <f>"https://d9s3cp9uvf6lf.cloudfront.net/images/"&amp;E2002</f>
        <v/>
      </c>
      <c r="E2002" s="0" t="s">
        <v>4403</v>
      </c>
    </row>
    <row r="2003">
      <c r="A2003" s="0" t="n">
        <v>409</v>
      </c>
      <c r="B2003" s="0" t="s">
        <v>4404</v>
      </c>
      <c r="C2003" s="0" t="n">
        <v>2214</v>
      </c>
      <c r="D2003" s="0">
        <f>"https://d9s3cp9uvf6lf.cloudfront.net/images/"&amp;E2003</f>
        <v/>
      </c>
      <c r="E2003" s="0" t="s">
        <v>4405</v>
      </c>
    </row>
    <row r="2004">
      <c r="A2004" s="0" t="n">
        <v>410</v>
      </c>
      <c r="B2004" s="0" t="s">
        <v>4406</v>
      </c>
      <c r="C2004" s="0" t="n">
        <v>2214</v>
      </c>
      <c r="D2004" s="0">
        <f>"https://d9s3cp9uvf6lf.cloudfront.net/images/"&amp;E2004</f>
        <v/>
      </c>
      <c r="E2004" s="0" t="s">
        <v>4407</v>
      </c>
    </row>
    <row r="2005">
      <c r="A2005" s="0" t="n">
        <v>2041</v>
      </c>
      <c r="B2005" s="0" t="s">
        <v>4408</v>
      </c>
      <c r="C2005" s="0" t="n">
        <v>2219</v>
      </c>
      <c r="D2005" s="0">
        <f>"https://d9s3cp9uvf6lf.cloudfront.net/images/"&amp;E2005</f>
        <v/>
      </c>
      <c r="E2005" s="0" t="s">
        <v>4409</v>
      </c>
    </row>
    <row r="2006">
      <c r="A2006" s="0" t="n">
        <v>2042</v>
      </c>
      <c r="B2006" s="0" t="s">
        <v>4410</v>
      </c>
      <c r="C2006" s="0" t="n">
        <v>2219</v>
      </c>
      <c r="D2006" s="0">
        <f>"https://d9s3cp9uvf6lf.cloudfront.net/images/"&amp;E2006</f>
        <v/>
      </c>
      <c r="E2006" s="0" t="s">
        <v>4411</v>
      </c>
    </row>
    <row r="2007">
      <c r="A2007" s="0" t="n">
        <v>2043</v>
      </c>
      <c r="B2007" s="0" t="s">
        <v>4412</v>
      </c>
      <c r="C2007" s="0" t="n">
        <v>2219</v>
      </c>
      <c r="D2007" s="0">
        <f>"https://d9s3cp9uvf6lf.cloudfront.net/images/"&amp;E2007</f>
        <v/>
      </c>
      <c r="E2007" s="0" t="s">
        <v>4413</v>
      </c>
    </row>
    <row r="2008">
      <c r="A2008" s="0" t="n">
        <v>2044</v>
      </c>
      <c r="B2008" s="0" t="s">
        <v>4414</v>
      </c>
      <c r="C2008" s="0" t="n">
        <v>2219</v>
      </c>
      <c r="D2008" s="0">
        <f>"https://d9s3cp9uvf6lf.cloudfront.net/images/"&amp;E2008</f>
        <v/>
      </c>
      <c r="E2008" s="0" t="s">
        <v>4415</v>
      </c>
    </row>
    <row r="2009">
      <c r="A2009" s="0" t="n">
        <v>2045</v>
      </c>
      <c r="B2009" s="0" t="s">
        <v>4416</v>
      </c>
      <c r="C2009" s="0" t="n">
        <v>2219</v>
      </c>
      <c r="D2009" s="0">
        <f>"https://d9s3cp9uvf6lf.cloudfront.net/images/"&amp;E2009</f>
        <v/>
      </c>
      <c r="E2009" s="0" t="s">
        <v>4417</v>
      </c>
    </row>
    <row r="2010">
      <c r="A2010" s="0" t="n">
        <v>2046</v>
      </c>
      <c r="B2010" s="0" t="s">
        <v>4418</v>
      </c>
      <c r="C2010" s="0" t="n">
        <v>2219</v>
      </c>
      <c r="D2010" s="0">
        <f>"https://d9s3cp9uvf6lf.cloudfront.net/images/"&amp;E2010</f>
        <v/>
      </c>
      <c r="E2010" s="0" t="s">
        <v>4419</v>
      </c>
    </row>
    <row r="2011">
      <c r="A2011" s="0" t="n">
        <v>2204</v>
      </c>
      <c r="B2011" s="0" t="s">
        <v>4420</v>
      </c>
      <c r="C2011" s="0" t="n">
        <v>2222</v>
      </c>
      <c r="D2011" s="0">
        <f>"https://d9s3cp9uvf6lf.cloudfront.net/images/"&amp;E2011</f>
        <v/>
      </c>
      <c r="E2011" s="0" t="s">
        <v>4421</v>
      </c>
    </row>
    <row r="2012">
      <c r="A2012" s="0" t="n">
        <v>2205</v>
      </c>
      <c r="B2012" s="0" t="s">
        <v>4422</v>
      </c>
      <c r="C2012" s="0" t="n">
        <v>2222</v>
      </c>
      <c r="D2012" s="0">
        <f>"https://d9s3cp9uvf6lf.cloudfront.net/images/"&amp;E2012</f>
        <v/>
      </c>
      <c r="E2012" s="0" t="s">
        <v>4423</v>
      </c>
    </row>
    <row r="2013">
      <c r="A2013" s="0" t="n">
        <v>1654</v>
      </c>
      <c r="B2013" s="0" t="s">
        <v>4424</v>
      </c>
      <c r="C2013" s="0" t="n">
        <v>2223</v>
      </c>
      <c r="D2013" s="0">
        <f>"https://d9s3cp9uvf6lf.cloudfront.net/images/"&amp;E2013</f>
        <v/>
      </c>
      <c r="E2013" s="0" t="s">
        <v>4425</v>
      </c>
    </row>
    <row r="2014">
      <c r="A2014" s="0" t="n">
        <v>1655</v>
      </c>
      <c r="B2014" s="0" t="s">
        <v>4426</v>
      </c>
      <c r="C2014" s="0" t="n">
        <v>2223</v>
      </c>
      <c r="D2014" s="0">
        <f>"https://d9s3cp9uvf6lf.cloudfront.net/images/"&amp;E2014</f>
        <v/>
      </c>
      <c r="E2014" s="0" t="s">
        <v>4427</v>
      </c>
    </row>
    <row r="2015">
      <c r="A2015" s="0" t="n">
        <v>1656</v>
      </c>
      <c r="B2015" s="0" t="s">
        <v>4428</v>
      </c>
      <c r="C2015" s="0" t="n">
        <v>2223</v>
      </c>
      <c r="D2015" s="0">
        <f>"https://d9s3cp9uvf6lf.cloudfront.net/images/"&amp;E2015</f>
        <v/>
      </c>
      <c r="E2015" s="0" t="s">
        <v>4429</v>
      </c>
    </row>
    <row r="2016">
      <c r="A2016" s="0" t="n">
        <v>1657</v>
      </c>
      <c r="B2016" s="0" t="s">
        <v>4430</v>
      </c>
      <c r="C2016" s="0" t="n">
        <v>2223</v>
      </c>
      <c r="D2016" s="0">
        <f>"https://d9s3cp9uvf6lf.cloudfront.net/images/"&amp;E2016</f>
        <v/>
      </c>
      <c r="E2016" s="0" t="s">
        <v>4431</v>
      </c>
    </row>
    <row r="2017">
      <c r="A2017" s="0" t="n">
        <v>2217</v>
      </c>
      <c r="B2017" s="0" t="s">
        <v>4432</v>
      </c>
      <c r="C2017" s="0" t="n">
        <v>2224</v>
      </c>
      <c r="D2017" s="0">
        <f>"https://d9s3cp9uvf6lf.cloudfront.net/images/"&amp;E2017</f>
        <v/>
      </c>
      <c r="E2017" s="0" t="s">
        <v>4433</v>
      </c>
    </row>
    <row r="2018">
      <c r="A2018" s="0" t="n">
        <v>2218</v>
      </c>
      <c r="B2018" s="0" t="s">
        <v>4434</v>
      </c>
      <c r="C2018" s="0" t="n">
        <v>2224</v>
      </c>
      <c r="D2018" s="0">
        <f>"https://d9s3cp9uvf6lf.cloudfront.net/images/"&amp;E2018</f>
        <v/>
      </c>
      <c r="E2018" s="0" t="s">
        <v>4435</v>
      </c>
    </row>
    <row r="2019">
      <c r="A2019" s="0" t="n">
        <v>2699</v>
      </c>
      <c r="B2019" s="0" t="s">
        <v>4436</v>
      </c>
      <c r="C2019" s="0" t="n">
        <v>2235</v>
      </c>
      <c r="D2019" s="0">
        <f>"https://d9s3cp9uvf6lf.cloudfront.net/images/"&amp;E2019</f>
        <v/>
      </c>
      <c r="E2019" s="0" t="s">
        <v>4437</v>
      </c>
    </row>
    <row r="2020">
      <c r="A2020" s="0" t="n">
        <v>2700</v>
      </c>
      <c r="B2020" s="0" t="s">
        <v>4438</v>
      </c>
      <c r="C2020" s="0" t="n">
        <v>2235</v>
      </c>
      <c r="D2020" s="0">
        <f>"https://d9s3cp9uvf6lf.cloudfront.net/images/"&amp;E2020</f>
        <v/>
      </c>
      <c r="E2020" s="0" t="s">
        <v>4439</v>
      </c>
    </row>
    <row r="2021">
      <c r="A2021" s="0" t="n">
        <v>2701</v>
      </c>
      <c r="B2021" s="0" t="s">
        <v>4440</v>
      </c>
      <c r="C2021" s="0" t="n">
        <v>2235</v>
      </c>
      <c r="D2021" s="0">
        <f>"https://d9s3cp9uvf6lf.cloudfront.net/images/"&amp;E2021</f>
        <v/>
      </c>
      <c r="E2021" s="0" t="s">
        <v>4441</v>
      </c>
    </row>
    <row r="2022">
      <c r="A2022" s="0" t="n">
        <v>2702</v>
      </c>
      <c r="B2022" s="0" t="s">
        <v>4442</v>
      </c>
      <c r="C2022" s="0" t="n">
        <v>2235</v>
      </c>
      <c r="D2022" s="0">
        <f>"https://d9s3cp9uvf6lf.cloudfront.net/images/"&amp;E2022</f>
        <v/>
      </c>
      <c r="E2022" s="0" t="s">
        <v>4443</v>
      </c>
    </row>
    <row r="2023">
      <c r="A2023" s="0" t="n">
        <v>2703</v>
      </c>
      <c r="B2023" s="0" t="s">
        <v>4444</v>
      </c>
      <c r="C2023" s="0" t="n">
        <v>2235</v>
      </c>
      <c r="D2023" s="0">
        <f>"https://d9s3cp9uvf6lf.cloudfront.net/images/"&amp;E2023</f>
        <v/>
      </c>
      <c r="E2023" s="0" t="s">
        <v>4445</v>
      </c>
    </row>
    <row r="2024">
      <c r="A2024" s="0" t="n">
        <v>2704</v>
      </c>
      <c r="B2024" s="0" t="s">
        <v>4446</v>
      </c>
      <c r="C2024" s="0" t="n">
        <v>2235</v>
      </c>
      <c r="D2024" s="0">
        <f>"https://d9s3cp9uvf6lf.cloudfront.net/images/"&amp;E2024</f>
        <v/>
      </c>
      <c r="E2024" s="0" t="s">
        <v>4447</v>
      </c>
    </row>
    <row r="2025">
      <c r="A2025" s="0" t="n">
        <v>2705</v>
      </c>
      <c r="B2025" s="0" t="s">
        <v>4448</v>
      </c>
      <c r="C2025" s="0" t="n">
        <v>2235</v>
      </c>
      <c r="D2025" s="0">
        <f>"https://d9s3cp9uvf6lf.cloudfront.net/images/"&amp;E2025</f>
        <v/>
      </c>
      <c r="E2025" s="0" t="s">
        <v>4449</v>
      </c>
    </row>
    <row r="2026">
      <c r="A2026" s="0" t="n">
        <v>2706</v>
      </c>
      <c r="B2026" s="0" t="s">
        <v>4450</v>
      </c>
      <c r="C2026" s="0" t="n">
        <v>2235</v>
      </c>
      <c r="D2026" s="0">
        <f>"https://d9s3cp9uvf6lf.cloudfront.net/images/"&amp;E2026</f>
        <v/>
      </c>
      <c r="E2026" s="0" t="s">
        <v>4451</v>
      </c>
    </row>
    <row r="2027">
      <c r="A2027" s="0" t="n">
        <v>84</v>
      </c>
      <c r="B2027" s="0" t="s">
        <v>4452</v>
      </c>
      <c r="C2027" s="0" t="n">
        <v>2238</v>
      </c>
      <c r="D2027" s="0">
        <f>"https://d9s3cp9uvf6lf.cloudfront.net/images/"&amp;E2027</f>
        <v/>
      </c>
      <c r="E2027" s="0" t="s">
        <v>4453</v>
      </c>
    </row>
    <row r="2028">
      <c r="A2028" s="0" t="n">
        <v>85</v>
      </c>
      <c r="B2028" s="0" t="s">
        <v>4454</v>
      </c>
      <c r="C2028" s="0" t="n">
        <v>2238</v>
      </c>
      <c r="D2028" s="0">
        <f>"https://d9s3cp9uvf6lf.cloudfront.net/images/"&amp;E2028</f>
        <v/>
      </c>
      <c r="E2028" s="0" t="s">
        <v>4455</v>
      </c>
    </row>
    <row r="2029">
      <c r="A2029" s="0" t="n">
        <v>86</v>
      </c>
      <c r="B2029" s="0" t="s">
        <v>4456</v>
      </c>
      <c r="C2029" s="0" t="n">
        <v>2238</v>
      </c>
      <c r="D2029" s="0">
        <f>"https://d9s3cp9uvf6lf.cloudfront.net/images/"&amp;E2029</f>
        <v/>
      </c>
      <c r="E2029" s="0" t="s">
        <v>4457</v>
      </c>
    </row>
    <row r="2030">
      <c r="A2030" s="0" t="n">
        <v>3579</v>
      </c>
      <c r="B2030" s="0" t="s">
        <v>4458</v>
      </c>
      <c r="C2030" s="0" t="n">
        <v>2240</v>
      </c>
      <c r="D2030" s="0">
        <f>"https://d9s3cp9uvf6lf.cloudfront.net/images/"&amp;E2030</f>
        <v/>
      </c>
      <c r="E2030" s="0" t="s">
        <v>4459</v>
      </c>
    </row>
    <row r="2031">
      <c r="A2031" s="0" t="n">
        <v>3580</v>
      </c>
      <c r="B2031" s="0" t="s">
        <v>4460</v>
      </c>
      <c r="C2031" s="0" t="n">
        <v>2240</v>
      </c>
      <c r="D2031" s="0">
        <f>"https://d9s3cp9uvf6lf.cloudfront.net/images/"&amp;E2031</f>
        <v/>
      </c>
      <c r="E2031" s="0" t="s">
        <v>4461</v>
      </c>
    </row>
    <row r="2032">
      <c r="A2032" s="0" t="n">
        <v>3581</v>
      </c>
      <c r="B2032" s="0" t="s">
        <v>4462</v>
      </c>
      <c r="C2032" s="0" t="n">
        <v>2240</v>
      </c>
      <c r="D2032" s="0">
        <f>"https://d9s3cp9uvf6lf.cloudfront.net/images/"&amp;E2032</f>
        <v/>
      </c>
      <c r="E2032" s="0" t="s">
        <v>4463</v>
      </c>
    </row>
    <row r="2033">
      <c r="A2033" s="0" t="n">
        <v>3582</v>
      </c>
      <c r="B2033" s="0" t="s">
        <v>4464</v>
      </c>
      <c r="C2033" s="0" t="n">
        <v>2240</v>
      </c>
      <c r="D2033" s="0">
        <f>"https://d9s3cp9uvf6lf.cloudfront.net/images/"&amp;E2033</f>
        <v/>
      </c>
      <c r="E2033" s="0" t="s">
        <v>4465</v>
      </c>
    </row>
    <row r="2034">
      <c r="A2034" s="0" t="n">
        <v>3583</v>
      </c>
      <c r="B2034" s="0" t="s">
        <v>4466</v>
      </c>
      <c r="C2034" s="0" t="n">
        <v>2240</v>
      </c>
      <c r="D2034" s="0">
        <f>"https://d9s3cp9uvf6lf.cloudfront.net/images/"&amp;E2034</f>
        <v/>
      </c>
      <c r="E2034" s="0" t="s">
        <v>4467</v>
      </c>
    </row>
    <row r="2035">
      <c r="A2035" s="0" t="n">
        <v>3584</v>
      </c>
      <c r="B2035" s="0" t="s">
        <v>4468</v>
      </c>
      <c r="C2035" s="0" t="n">
        <v>2240</v>
      </c>
      <c r="D2035" s="0">
        <f>"https://d9s3cp9uvf6lf.cloudfront.net/images/"&amp;E2035</f>
        <v/>
      </c>
      <c r="E2035" s="0" t="s">
        <v>4469</v>
      </c>
    </row>
    <row r="2036">
      <c r="A2036" s="0" t="n">
        <v>2937</v>
      </c>
      <c r="B2036" s="0" t="s">
        <v>4470</v>
      </c>
      <c r="C2036" s="0" t="n">
        <v>2241</v>
      </c>
      <c r="D2036" s="0">
        <f>"https://d9s3cp9uvf6lf.cloudfront.net/images/"&amp;E2036</f>
        <v/>
      </c>
      <c r="E2036" s="0" t="s">
        <v>4471</v>
      </c>
    </row>
    <row r="2037">
      <c r="A2037" s="0" t="n">
        <v>2938</v>
      </c>
      <c r="B2037" s="0" t="s">
        <v>4472</v>
      </c>
      <c r="C2037" s="0" t="n">
        <v>2241</v>
      </c>
      <c r="D2037" s="0">
        <f>"https://d9s3cp9uvf6lf.cloudfront.net/images/"&amp;E2037</f>
        <v/>
      </c>
      <c r="E2037" s="0" t="s">
        <v>4473</v>
      </c>
    </row>
    <row r="2038">
      <c r="A2038" s="0" t="n">
        <v>2939</v>
      </c>
      <c r="B2038" s="0" t="s">
        <v>4474</v>
      </c>
      <c r="C2038" s="0" t="n">
        <v>2241</v>
      </c>
      <c r="D2038" s="0">
        <f>"https://d9s3cp9uvf6lf.cloudfront.net/images/"&amp;E2038</f>
        <v/>
      </c>
      <c r="E2038" s="0" t="s">
        <v>4475</v>
      </c>
    </row>
    <row r="2039">
      <c r="A2039" s="0" t="n">
        <v>2156</v>
      </c>
      <c r="B2039" s="0" t="s">
        <v>4476</v>
      </c>
      <c r="C2039" s="0" t="n">
        <v>2243</v>
      </c>
      <c r="D2039" s="0">
        <f>"https://d9s3cp9uvf6lf.cloudfront.net/images/"&amp;E2039</f>
        <v/>
      </c>
      <c r="E2039" s="0" t="s">
        <v>4477</v>
      </c>
    </row>
    <row r="2040">
      <c r="A2040" s="0" t="n">
        <v>3113</v>
      </c>
      <c r="B2040" s="0" t="s">
        <v>4478</v>
      </c>
      <c r="C2040" s="0" t="n">
        <v>2244</v>
      </c>
      <c r="D2040" s="0">
        <f>"https://d9s3cp9uvf6lf.cloudfront.net/images/"&amp;E2040</f>
        <v/>
      </c>
      <c r="E2040" s="0" t="s">
        <v>4479</v>
      </c>
    </row>
    <row r="2041">
      <c r="A2041" s="0" t="n">
        <v>3114</v>
      </c>
      <c r="B2041" s="0" t="s">
        <v>4480</v>
      </c>
      <c r="C2041" s="0" t="n">
        <v>2244</v>
      </c>
      <c r="D2041" s="0">
        <f>"https://d9s3cp9uvf6lf.cloudfront.net/images/"&amp;E2041</f>
        <v/>
      </c>
      <c r="E2041" s="0" t="s">
        <v>4481</v>
      </c>
    </row>
    <row r="2042">
      <c r="A2042" s="0" t="n">
        <v>569</v>
      </c>
      <c r="B2042" s="0" t="s">
        <v>4482</v>
      </c>
      <c r="C2042" s="0" t="n">
        <v>2246</v>
      </c>
      <c r="D2042" s="0">
        <f>"https://d9s3cp9uvf6lf.cloudfront.net/images/"&amp;E2042</f>
        <v/>
      </c>
      <c r="E2042" s="0" t="s">
        <v>4483</v>
      </c>
    </row>
    <row r="2043">
      <c r="A2043" s="0" t="n">
        <v>570</v>
      </c>
      <c r="B2043" s="0" t="s">
        <v>4484</v>
      </c>
      <c r="C2043" s="0" t="n">
        <v>2246</v>
      </c>
      <c r="D2043" s="0">
        <f>"https://d9s3cp9uvf6lf.cloudfront.net/images/"&amp;E2043</f>
        <v/>
      </c>
      <c r="E2043" s="0" t="s">
        <v>4485</v>
      </c>
    </row>
    <row r="2044">
      <c r="A2044" s="0" t="n">
        <v>571</v>
      </c>
      <c r="B2044" s="0" t="s">
        <v>4486</v>
      </c>
      <c r="C2044" s="0" t="n">
        <v>2246</v>
      </c>
      <c r="D2044" s="0">
        <f>"https://d9s3cp9uvf6lf.cloudfront.net/images/"&amp;E2044</f>
        <v/>
      </c>
      <c r="E2044" s="0" t="s">
        <v>4487</v>
      </c>
    </row>
    <row r="2045">
      <c r="A2045" s="0" t="n">
        <v>2237</v>
      </c>
      <c r="B2045" s="0" t="s">
        <v>4488</v>
      </c>
      <c r="C2045" s="0" t="n">
        <v>2251</v>
      </c>
      <c r="D2045" s="0">
        <f>"https://d9s3cp9uvf6lf.cloudfront.net/images/"&amp;E2045</f>
        <v/>
      </c>
      <c r="E2045" s="0" t="s">
        <v>4489</v>
      </c>
    </row>
    <row r="2046">
      <c r="A2046" s="0" t="n">
        <v>2238</v>
      </c>
      <c r="B2046" s="0" t="s">
        <v>4490</v>
      </c>
      <c r="C2046" s="0" t="n">
        <v>2251</v>
      </c>
      <c r="D2046" s="0">
        <f>"https://d9s3cp9uvf6lf.cloudfront.net/images/"&amp;E2046</f>
        <v/>
      </c>
      <c r="E2046" s="0" t="s">
        <v>4491</v>
      </c>
    </row>
    <row r="2047">
      <c r="A2047" s="0" t="n">
        <v>952</v>
      </c>
      <c r="B2047" s="0" t="s">
        <v>4492</v>
      </c>
      <c r="C2047" s="0" t="n">
        <v>2252</v>
      </c>
      <c r="D2047" s="0">
        <f>"https://d9s3cp9uvf6lf.cloudfront.net/images/"&amp;E2047</f>
        <v/>
      </c>
      <c r="E2047" s="0" t="s">
        <v>4493</v>
      </c>
    </row>
    <row r="2048">
      <c r="A2048" s="0" t="n">
        <v>953</v>
      </c>
      <c r="B2048" s="0" t="s">
        <v>4494</v>
      </c>
      <c r="C2048" s="0" t="n">
        <v>2252</v>
      </c>
      <c r="D2048" s="0">
        <f>"https://d9s3cp9uvf6lf.cloudfront.net/images/"&amp;E2048</f>
        <v/>
      </c>
      <c r="E2048" s="0" t="s">
        <v>4495</v>
      </c>
    </row>
    <row r="2049">
      <c r="A2049" s="0" t="n">
        <v>954</v>
      </c>
      <c r="B2049" s="0" t="s">
        <v>4496</v>
      </c>
      <c r="C2049" s="0" t="n">
        <v>2252</v>
      </c>
      <c r="D2049" s="0">
        <f>"https://d9s3cp9uvf6lf.cloudfront.net/images/"&amp;E2049</f>
        <v/>
      </c>
      <c r="E2049" s="0" t="s">
        <v>4497</v>
      </c>
    </row>
    <row r="2050">
      <c r="A2050" s="0" t="n">
        <v>955</v>
      </c>
      <c r="B2050" s="0" t="s">
        <v>4498</v>
      </c>
      <c r="C2050" s="0" t="n">
        <v>2252</v>
      </c>
      <c r="D2050" s="0">
        <f>"https://d9s3cp9uvf6lf.cloudfront.net/images/"&amp;E2050</f>
        <v/>
      </c>
      <c r="E2050" s="0" t="s">
        <v>4499</v>
      </c>
    </row>
    <row r="2051">
      <c r="A2051" s="0" t="n">
        <v>335</v>
      </c>
      <c r="B2051" s="0" t="s">
        <v>4500</v>
      </c>
      <c r="C2051" s="0" t="n">
        <v>2254</v>
      </c>
      <c r="D2051" s="0">
        <f>"https://d9s3cp9uvf6lf.cloudfront.net/images/"&amp;E2051</f>
        <v/>
      </c>
      <c r="E2051" s="0" t="s">
        <v>4501</v>
      </c>
    </row>
    <row r="2052">
      <c r="A2052" s="0" t="n">
        <v>336</v>
      </c>
      <c r="B2052" s="0" t="s">
        <v>4502</v>
      </c>
      <c r="C2052" s="0" t="n">
        <v>2254</v>
      </c>
      <c r="D2052" s="0">
        <f>"https://d9s3cp9uvf6lf.cloudfront.net/images/"&amp;E2052</f>
        <v/>
      </c>
      <c r="E2052" s="0" t="s">
        <v>4503</v>
      </c>
    </row>
    <row r="2053">
      <c r="A2053" s="0" t="n">
        <v>337</v>
      </c>
      <c r="B2053" s="0" t="s">
        <v>4504</v>
      </c>
      <c r="C2053" s="0" t="n">
        <v>2254</v>
      </c>
      <c r="D2053" s="0">
        <f>"https://d9s3cp9uvf6lf.cloudfront.net/images/"&amp;E2053</f>
        <v/>
      </c>
      <c r="E2053" s="0" t="s">
        <v>4505</v>
      </c>
    </row>
    <row r="2054">
      <c r="A2054" s="0" t="n">
        <v>2717</v>
      </c>
      <c r="B2054" s="0" t="s">
        <v>4506</v>
      </c>
      <c r="C2054" s="0" t="n">
        <v>2257</v>
      </c>
      <c r="D2054" s="0">
        <f>"https://d9s3cp9uvf6lf.cloudfront.net/images/"&amp;E2054</f>
        <v/>
      </c>
      <c r="E2054" s="0" t="s">
        <v>4507</v>
      </c>
    </row>
    <row r="2055">
      <c r="A2055" s="0" t="n">
        <v>2718</v>
      </c>
      <c r="B2055" s="0" t="s">
        <v>4508</v>
      </c>
      <c r="C2055" s="0" t="n">
        <v>2257</v>
      </c>
      <c r="D2055" s="0">
        <f>"https://d9s3cp9uvf6lf.cloudfront.net/images/"&amp;E2055</f>
        <v/>
      </c>
      <c r="E2055" s="0" t="s">
        <v>4509</v>
      </c>
    </row>
    <row r="2056">
      <c r="A2056" s="0" t="n">
        <v>2719</v>
      </c>
      <c r="B2056" s="0" t="s">
        <v>4510</v>
      </c>
      <c r="C2056" s="0" t="n">
        <v>2257</v>
      </c>
      <c r="D2056" s="0">
        <f>"https://d9s3cp9uvf6lf.cloudfront.net/images/"&amp;E2056</f>
        <v/>
      </c>
      <c r="E2056" s="0" t="s">
        <v>4511</v>
      </c>
    </row>
    <row r="2057">
      <c r="A2057" s="0" t="n">
        <v>2720</v>
      </c>
      <c r="B2057" s="0" t="s">
        <v>4512</v>
      </c>
      <c r="C2057" s="0" t="n">
        <v>2257</v>
      </c>
      <c r="D2057" s="0">
        <f>"https://d9s3cp9uvf6lf.cloudfront.net/images/"&amp;E2057</f>
        <v/>
      </c>
      <c r="E2057" s="0" t="s">
        <v>4513</v>
      </c>
    </row>
    <row r="2058">
      <c r="A2058" s="0" t="n">
        <v>2721</v>
      </c>
      <c r="B2058" s="0" t="s">
        <v>4514</v>
      </c>
      <c r="C2058" s="0" t="n">
        <v>2257</v>
      </c>
      <c r="D2058" s="0">
        <f>"https://d9s3cp9uvf6lf.cloudfront.net/images/"&amp;E2058</f>
        <v/>
      </c>
      <c r="E2058" s="0" t="s">
        <v>4515</v>
      </c>
    </row>
    <row r="2059">
      <c r="A2059" s="0" t="n">
        <v>3556</v>
      </c>
      <c r="B2059" s="0" t="s">
        <v>4516</v>
      </c>
      <c r="C2059" s="0" t="n">
        <v>2260</v>
      </c>
      <c r="D2059" s="0">
        <f>"https://d9s3cp9uvf6lf.cloudfront.net/images/"&amp;E2059</f>
        <v/>
      </c>
      <c r="E2059" s="0" t="s">
        <v>4517</v>
      </c>
    </row>
    <row r="2060">
      <c r="A2060" s="0" t="n">
        <v>3557</v>
      </c>
      <c r="B2060" s="0" t="s">
        <v>4518</v>
      </c>
      <c r="C2060" s="0" t="n">
        <v>2260</v>
      </c>
      <c r="D2060" s="0">
        <f>"https://d9s3cp9uvf6lf.cloudfront.net/images/"&amp;E2060</f>
        <v/>
      </c>
      <c r="E2060" s="0" t="s">
        <v>4519</v>
      </c>
    </row>
    <row r="2061">
      <c r="A2061" s="0" t="n">
        <v>3558</v>
      </c>
      <c r="B2061" s="0" t="s">
        <v>4520</v>
      </c>
      <c r="C2061" s="0" t="n">
        <v>2260</v>
      </c>
      <c r="D2061" s="0">
        <f>"https://d9s3cp9uvf6lf.cloudfront.net/images/"&amp;E2061</f>
        <v/>
      </c>
      <c r="E2061" s="0" t="s">
        <v>4521</v>
      </c>
    </row>
    <row r="2062">
      <c r="A2062" s="0" t="n">
        <v>3559</v>
      </c>
      <c r="B2062" s="0" t="s">
        <v>4522</v>
      </c>
      <c r="C2062" s="0" t="n">
        <v>2260</v>
      </c>
      <c r="D2062" s="0">
        <f>"https://d9s3cp9uvf6lf.cloudfront.net/images/"&amp;E2062</f>
        <v/>
      </c>
      <c r="E2062" s="0" t="s">
        <v>4523</v>
      </c>
    </row>
    <row r="2063">
      <c r="A2063" s="0" t="n">
        <v>2414</v>
      </c>
      <c r="B2063" s="0" t="s">
        <v>4524</v>
      </c>
      <c r="C2063" s="0" t="n">
        <v>2261</v>
      </c>
      <c r="D2063" s="0">
        <f>"https://d9s3cp9uvf6lf.cloudfront.net/images/"&amp;E2063</f>
        <v/>
      </c>
      <c r="E2063" s="0" t="s">
        <v>4525</v>
      </c>
    </row>
    <row r="2064">
      <c r="A2064" s="0" t="n">
        <v>2415</v>
      </c>
      <c r="B2064" s="0" t="s">
        <v>4526</v>
      </c>
      <c r="C2064" s="0" t="n">
        <v>2261</v>
      </c>
      <c r="D2064" s="0">
        <f>"https://d9s3cp9uvf6lf.cloudfront.net/images/"&amp;E2064</f>
        <v/>
      </c>
      <c r="E2064" s="0" t="s">
        <v>4527</v>
      </c>
    </row>
    <row r="2065">
      <c r="A2065" s="0" t="n">
        <v>2416</v>
      </c>
      <c r="B2065" s="0" t="s">
        <v>4528</v>
      </c>
      <c r="C2065" s="0" t="n">
        <v>2261</v>
      </c>
      <c r="D2065" s="0">
        <f>"https://d9s3cp9uvf6lf.cloudfront.net/images/"&amp;E2065</f>
        <v/>
      </c>
      <c r="E2065" s="0" t="s">
        <v>4529</v>
      </c>
    </row>
    <row r="2066">
      <c r="A2066" s="0" t="n">
        <v>2335</v>
      </c>
      <c r="B2066" s="0" t="s">
        <v>4530</v>
      </c>
      <c r="C2066" s="0" t="n">
        <v>2267</v>
      </c>
      <c r="D2066" s="0">
        <f>"https://d9s3cp9uvf6lf.cloudfront.net/images/"&amp;E2066</f>
        <v/>
      </c>
      <c r="E2066" s="0" t="s">
        <v>4531</v>
      </c>
    </row>
    <row r="2067">
      <c r="A2067" s="0" t="n">
        <v>2336</v>
      </c>
      <c r="B2067" s="0" t="s">
        <v>4532</v>
      </c>
      <c r="C2067" s="0" t="n">
        <v>2267</v>
      </c>
      <c r="D2067" s="0">
        <f>"https://d9s3cp9uvf6lf.cloudfront.net/images/"&amp;E2067</f>
        <v/>
      </c>
      <c r="E2067" s="0" t="s">
        <v>4533</v>
      </c>
    </row>
    <row r="2068">
      <c r="A2068" s="0" t="n">
        <v>2337</v>
      </c>
      <c r="B2068" s="0" t="s">
        <v>4534</v>
      </c>
      <c r="C2068" s="0" t="n">
        <v>2267</v>
      </c>
      <c r="D2068" s="0">
        <f>"https://d9s3cp9uvf6lf.cloudfront.net/images/"&amp;E2068</f>
        <v/>
      </c>
      <c r="E2068" s="0" t="s">
        <v>4535</v>
      </c>
    </row>
    <row r="2069">
      <c r="A2069" s="0" t="n">
        <v>2338</v>
      </c>
      <c r="B2069" s="0" t="s">
        <v>4536</v>
      </c>
      <c r="C2069" s="0" t="n">
        <v>2267</v>
      </c>
      <c r="D2069" s="0">
        <f>"https://d9s3cp9uvf6lf.cloudfront.net/images/"&amp;E2069</f>
        <v/>
      </c>
      <c r="E2069" s="0" t="s">
        <v>4537</v>
      </c>
    </row>
    <row r="2070">
      <c r="A2070" s="0" t="n">
        <v>2339</v>
      </c>
      <c r="B2070" s="0" t="s">
        <v>4538</v>
      </c>
      <c r="C2070" s="0" t="n">
        <v>2267</v>
      </c>
      <c r="D2070" s="0">
        <f>"https://d9s3cp9uvf6lf.cloudfront.net/images/"&amp;E2070</f>
        <v/>
      </c>
      <c r="E2070" s="0" t="s">
        <v>4539</v>
      </c>
    </row>
    <row r="2071">
      <c r="A2071" s="0" t="n">
        <v>2340</v>
      </c>
      <c r="B2071" s="0" t="s">
        <v>4540</v>
      </c>
      <c r="C2071" s="0" t="n">
        <v>2267</v>
      </c>
      <c r="D2071" s="0">
        <f>"https://d9s3cp9uvf6lf.cloudfront.net/images/"&amp;E2071</f>
        <v/>
      </c>
      <c r="E2071" s="0" t="s">
        <v>4541</v>
      </c>
    </row>
    <row r="2072">
      <c r="A2072" s="0" t="n">
        <v>2341</v>
      </c>
      <c r="B2072" s="0" t="s">
        <v>4542</v>
      </c>
      <c r="C2072" s="0" t="n">
        <v>2267</v>
      </c>
      <c r="D2072" s="0">
        <f>"https://d9s3cp9uvf6lf.cloudfront.net/images/"&amp;E2072</f>
        <v/>
      </c>
      <c r="E2072" s="0" t="s">
        <v>4543</v>
      </c>
    </row>
    <row r="2073">
      <c r="A2073" s="0" t="n">
        <v>2342</v>
      </c>
      <c r="B2073" s="0" t="s">
        <v>4544</v>
      </c>
      <c r="C2073" s="0" t="n">
        <v>2267</v>
      </c>
      <c r="D2073" s="0">
        <f>"https://d9s3cp9uvf6lf.cloudfront.net/images/"&amp;E2073</f>
        <v/>
      </c>
      <c r="E2073" s="0" t="s">
        <v>4545</v>
      </c>
    </row>
    <row r="2074">
      <c r="A2074" s="0" t="n">
        <v>2343</v>
      </c>
      <c r="B2074" s="0" t="s">
        <v>4546</v>
      </c>
      <c r="C2074" s="0" t="n">
        <v>2267</v>
      </c>
      <c r="D2074" s="0">
        <f>"https://d9s3cp9uvf6lf.cloudfront.net/images/"&amp;E2074</f>
        <v/>
      </c>
      <c r="E2074" s="0" t="s">
        <v>4547</v>
      </c>
    </row>
    <row r="2075">
      <c r="A2075" s="0" t="n">
        <v>2140</v>
      </c>
      <c r="B2075" s="0" t="s">
        <v>4548</v>
      </c>
      <c r="C2075" s="0" t="n">
        <v>2268</v>
      </c>
      <c r="D2075" s="0">
        <f>"https://d9s3cp9uvf6lf.cloudfront.net/images/"&amp;E2075</f>
        <v/>
      </c>
      <c r="E2075" s="0" t="s">
        <v>4549</v>
      </c>
    </row>
    <row r="2076">
      <c r="A2076" s="0" t="n">
        <v>2141</v>
      </c>
      <c r="B2076" s="0" t="s">
        <v>4550</v>
      </c>
      <c r="C2076" s="0" t="n">
        <v>2268</v>
      </c>
      <c r="D2076" s="0">
        <f>"https://d9s3cp9uvf6lf.cloudfront.net/images/"&amp;E2076</f>
        <v/>
      </c>
      <c r="E2076" s="0" t="s">
        <v>4551</v>
      </c>
    </row>
    <row r="2077">
      <c r="A2077" s="0" t="n">
        <v>982</v>
      </c>
      <c r="B2077" s="0" t="s">
        <v>4552</v>
      </c>
      <c r="C2077" s="0" t="n">
        <v>2269</v>
      </c>
      <c r="D2077" s="0">
        <f>"https://d9s3cp9uvf6lf.cloudfront.net/images/"&amp;E2077</f>
        <v/>
      </c>
      <c r="E2077" s="0" t="s">
        <v>4553</v>
      </c>
    </row>
    <row r="2078">
      <c r="A2078" s="0" t="n">
        <v>983</v>
      </c>
      <c r="B2078" s="0" t="s">
        <v>4554</v>
      </c>
      <c r="C2078" s="0" t="n">
        <v>2269</v>
      </c>
      <c r="D2078" s="0">
        <f>"https://d9s3cp9uvf6lf.cloudfront.net/images/"&amp;E2078</f>
        <v/>
      </c>
      <c r="E2078" s="0" t="s">
        <v>4555</v>
      </c>
    </row>
    <row r="2079">
      <c r="A2079" s="0" t="n">
        <v>984</v>
      </c>
      <c r="B2079" s="0" t="s">
        <v>4556</v>
      </c>
      <c r="C2079" s="0" t="n">
        <v>2269</v>
      </c>
      <c r="D2079" s="0">
        <f>"https://d9s3cp9uvf6lf.cloudfront.net/images/"&amp;E2079</f>
        <v/>
      </c>
      <c r="E2079" s="0" t="s">
        <v>4557</v>
      </c>
    </row>
    <row r="2080">
      <c r="A2080" s="0" t="n">
        <v>985</v>
      </c>
      <c r="B2080" s="0" t="s">
        <v>4558</v>
      </c>
      <c r="C2080" s="0" t="n">
        <v>2269</v>
      </c>
      <c r="D2080" s="0">
        <f>"https://d9s3cp9uvf6lf.cloudfront.net/images/"&amp;E2080</f>
        <v/>
      </c>
      <c r="E2080" s="0" t="s">
        <v>4559</v>
      </c>
    </row>
    <row r="2081">
      <c r="A2081" s="0" t="n">
        <v>986</v>
      </c>
      <c r="B2081" s="0" t="s">
        <v>4560</v>
      </c>
      <c r="C2081" s="0" t="n">
        <v>2269</v>
      </c>
      <c r="D2081" s="0">
        <f>"https://d9s3cp9uvf6lf.cloudfront.net/images/"&amp;E2081</f>
        <v/>
      </c>
      <c r="E2081" s="0" t="s">
        <v>4561</v>
      </c>
    </row>
    <row r="2082">
      <c r="A2082" s="0" t="n">
        <v>987</v>
      </c>
      <c r="B2082" s="0" t="s">
        <v>4562</v>
      </c>
      <c r="C2082" s="0" t="n">
        <v>2269</v>
      </c>
      <c r="D2082" s="0">
        <f>"https://d9s3cp9uvf6lf.cloudfront.net/images/"&amp;E2082</f>
        <v/>
      </c>
      <c r="E2082" s="0" t="s">
        <v>4563</v>
      </c>
    </row>
    <row r="2083">
      <c r="A2083" s="0" t="n">
        <v>796</v>
      </c>
      <c r="B2083" s="0" t="s">
        <v>4564</v>
      </c>
      <c r="C2083" s="0" t="n">
        <v>2270</v>
      </c>
      <c r="D2083" s="0">
        <f>"https://d9s3cp9uvf6lf.cloudfront.net/images/"&amp;E2083</f>
        <v/>
      </c>
      <c r="E2083" s="0" t="s">
        <v>4565</v>
      </c>
    </row>
    <row r="2084">
      <c r="A2084" s="0" t="n">
        <v>797</v>
      </c>
      <c r="B2084" s="0" t="s">
        <v>4566</v>
      </c>
      <c r="C2084" s="0" t="n">
        <v>2270</v>
      </c>
      <c r="D2084" s="0">
        <f>"https://d9s3cp9uvf6lf.cloudfront.net/images/"&amp;E2084</f>
        <v/>
      </c>
      <c r="E2084" s="0" t="s">
        <v>4567</v>
      </c>
    </row>
    <row r="2085">
      <c r="A2085" s="0" t="n">
        <v>798</v>
      </c>
      <c r="B2085" s="0" t="s">
        <v>4568</v>
      </c>
      <c r="C2085" s="0" t="n">
        <v>2270</v>
      </c>
      <c r="D2085" s="0">
        <f>"https://d9s3cp9uvf6lf.cloudfront.net/images/"&amp;E2085</f>
        <v/>
      </c>
      <c r="E2085" s="0" t="s">
        <v>4569</v>
      </c>
    </row>
    <row r="2086">
      <c r="A2086" s="0" t="n">
        <v>799</v>
      </c>
      <c r="B2086" s="0" t="s">
        <v>4570</v>
      </c>
      <c r="C2086" s="0" t="n">
        <v>2270</v>
      </c>
      <c r="D2086" s="0">
        <f>"https://d9s3cp9uvf6lf.cloudfront.net/images/"&amp;E2086</f>
        <v/>
      </c>
      <c r="E2086" s="0" t="s">
        <v>4571</v>
      </c>
    </row>
    <row r="2087">
      <c r="A2087" s="0" t="n">
        <v>288</v>
      </c>
      <c r="B2087" s="0" t="s">
        <v>4572</v>
      </c>
      <c r="C2087" s="0" t="n">
        <v>2272</v>
      </c>
      <c r="D2087" s="0">
        <f>"https://d9s3cp9uvf6lf.cloudfront.net/images/"&amp;E2087</f>
        <v/>
      </c>
      <c r="E2087" s="0" t="s">
        <v>4573</v>
      </c>
    </row>
    <row r="2088">
      <c r="A2088" s="0" t="n">
        <v>425</v>
      </c>
      <c r="B2088" s="0" t="s">
        <v>4574</v>
      </c>
      <c r="C2088" s="0" t="n">
        <v>2273</v>
      </c>
      <c r="D2088" s="0">
        <f>"https://d9s3cp9uvf6lf.cloudfront.net/images/"&amp;E2088</f>
        <v/>
      </c>
      <c r="E2088" s="0" t="s">
        <v>4575</v>
      </c>
    </row>
    <row r="2089">
      <c r="A2089" s="0" t="n">
        <v>426</v>
      </c>
      <c r="B2089" s="0" t="s">
        <v>4576</v>
      </c>
      <c r="C2089" s="0" t="n">
        <v>2273</v>
      </c>
      <c r="D2089" s="0">
        <f>"https://d9s3cp9uvf6lf.cloudfront.net/images/"&amp;E2089</f>
        <v/>
      </c>
      <c r="E2089" s="0" t="s">
        <v>4577</v>
      </c>
    </row>
    <row r="2090">
      <c r="A2090" s="0" t="n">
        <v>427</v>
      </c>
      <c r="B2090" s="0" t="s">
        <v>4578</v>
      </c>
      <c r="C2090" s="0" t="n">
        <v>2273</v>
      </c>
      <c r="D2090" s="0">
        <f>"https://d9s3cp9uvf6lf.cloudfront.net/images/"&amp;E2090</f>
        <v/>
      </c>
      <c r="E2090" s="0" t="s">
        <v>4579</v>
      </c>
    </row>
    <row r="2091">
      <c r="A2091" s="0" t="n">
        <v>616</v>
      </c>
      <c r="B2091" s="0" t="s">
        <v>4580</v>
      </c>
      <c r="C2091" s="0" t="n">
        <v>2287</v>
      </c>
      <c r="D2091" s="0">
        <f>"https://d9s3cp9uvf6lf.cloudfront.net/images/"&amp;E2091</f>
        <v/>
      </c>
      <c r="E2091" s="0" t="s">
        <v>4581</v>
      </c>
    </row>
    <row r="2092">
      <c r="A2092" s="0" t="n">
        <v>617</v>
      </c>
      <c r="B2092" s="0" t="s">
        <v>4582</v>
      </c>
      <c r="C2092" s="0" t="n">
        <v>2287</v>
      </c>
      <c r="D2092" s="0">
        <f>"https://d9s3cp9uvf6lf.cloudfront.net/images/"&amp;E2092</f>
        <v/>
      </c>
      <c r="E2092" s="0" t="s">
        <v>4583</v>
      </c>
    </row>
    <row r="2093">
      <c r="A2093" s="0" t="n">
        <v>618</v>
      </c>
      <c r="B2093" s="0" t="s">
        <v>4584</v>
      </c>
      <c r="C2093" s="0" t="n">
        <v>2287</v>
      </c>
      <c r="D2093" s="0">
        <f>"https://d9s3cp9uvf6lf.cloudfront.net/images/"&amp;E2093</f>
        <v/>
      </c>
      <c r="E2093" s="0" t="s">
        <v>4585</v>
      </c>
    </row>
    <row r="2094">
      <c r="A2094" s="0" t="n">
        <v>619</v>
      </c>
      <c r="B2094" s="0" t="s">
        <v>4586</v>
      </c>
      <c r="C2094" s="0" t="n">
        <v>2287</v>
      </c>
      <c r="D2094" s="0">
        <f>"https://d9s3cp9uvf6lf.cloudfront.net/images/"&amp;E2094</f>
        <v/>
      </c>
      <c r="E2094" s="0" t="s">
        <v>4587</v>
      </c>
    </row>
    <row r="2095">
      <c r="A2095" s="0" t="n">
        <v>1117</v>
      </c>
      <c r="B2095" s="0" t="s">
        <v>4588</v>
      </c>
      <c r="C2095" s="0" t="n">
        <v>2288</v>
      </c>
      <c r="D2095" s="0">
        <f>"https://d9s3cp9uvf6lf.cloudfront.net/images/"&amp;E2095</f>
        <v/>
      </c>
      <c r="E2095" s="0" t="s">
        <v>4589</v>
      </c>
    </row>
    <row r="2096">
      <c r="A2096" s="0" t="n">
        <v>2105</v>
      </c>
      <c r="B2096" s="0" t="s">
        <v>4590</v>
      </c>
      <c r="C2096" s="0" t="n">
        <v>2291</v>
      </c>
      <c r="D2096" s="0">
        <f>"https://d9s3cp9uvf6lf.cloudfront.net/images/"&amp;E2096</f>
        <v/>
      </c>
      <c r="E2096" s="0" t="s">
        <v>4591</v>
      </c>
    </row>
    <row r="2097">
      <c r="A2097" s="0" t="n">
        <v>2106</v>
      </c>
      <c r="B2097" s="0" t="s">
        <v>4592</v>
      </c>
      <c r="C2097" s="0" t="n">
        <v>2291</v>
      </c>
      <c r="D2097" s="0">
        <f>"https://d9s3cp9uvf6lf.cloudfront.net/images/"&amp;E2097</f>
        <v/>
      </c>
      <c r="E2097" s="0" t="s">
        <v>4593</v>
      </c>
    </row>
    <row r="2098">
      <c r="A2098" s="0" t="n">
        <v>2107</v>
      </c>
      <c r="B2098" s="0" t="s">
        <v>4594</v>
      </c>
      <c r="C2098" s="0" t="n">
        <v>2291</v>
      </c>
      <c r="D2098" s="0">
        <f>"https://d9s3cp9uvf6lf.cloudfront.net/images/"&amp;E2098</f>
        <v/>
      </c>
      <c r="E2098" s="0" t="s">
        <v>4595</v>
      </c>
    </row>
    <row r="2099">
      <c r="A2099" s="0" t="n">
        <v>2108</v>
      </c>
      <c r="B2099" s="0" t="s">
        <v>4596</v>
      </c>
      <c r="C2099" s="0" t="n">
        <v>2291</v>
      </c>
      <c r="D2099" s="0">
        <f>"https://d9s3cp9uvf6lf.cloudfront.net/images/"&amp;E2099</f>
        <v/>
      </c>
      <c r="E2099" s="0" t="s">
        <v>4597</v>
      </c>
    </row>
    <row r="2100">
      <c r="A2100" s="0" t="n">
        <v>2109</v>
      </c>
      <c r="B2100" s="0" t="s">
        <v>4598</v>
      </c>
      <c r="C2100" s="0" t="n">
        <v>2291</v>
      </c>
      <c r="D2100" s="0">
        <f>"https://d9s3cp9uvf6lf.cloudfront.net/images/"&amp;E2100</f>
        <v/>
      </c>
      <c r="E2100" s="0" t="s">
        <v>4599</v>
      </c>
    </row>
    <row r="2101">
      <c r="A2101" s="0" t="n">
        <v>2695</v>
      </c>
      <c r="B2101" s="0" t="s">
        <v>4600</v>
      </c>
      <c r="C2101" s="0" t="n">
        <v>2292</v>
      </c>
      <c r="D2101" s="0">
        <f>"https://d9s3cp9uvf6lf.cloudfront.net/images/"&amp;E2101</f>
        <v/>
      </c>
      <c r="E2101" s="0" t="s">
        <v>4601</v>
      </c>
    </row>
    <row r="2102">
      <c r="A2102" s="0" t="n">
        <v>2696</v>
      </c>
      <c r="B2102" s="0" t="s">
        <v>4602</v>
      </c>
      <c r="C2102" s="0" t="n">
        <v>2292</v>
      </c>
      <c r="D2102" s="0">
        <f>"https://d9s3cp9uvf6lf.cloudfront.net/images/"&amp;E2102</f>
        <v/>
      </c>
      <c r="E2102" s="0" t="s">
        <v>4603</v>
      </c>
    </row>
    <row r="2103">
      <c r="A2103" s="0" t="n">
        <v>2697</v>
      </c>
      <c r="B2103" s="0" t="s">
        <v>4604</v>
      </c>
      <c r="C2103" s="0" t="n">
        <v>2292</v>
      </c>
      <c r="D2103" s="0">
        <f>"https://d9s3cp9uvf6lf.cloudfront.net/images/"&amp;E2103</f>
        <v/>
      </c>
      <c r="E2103" s="0" t="s">
        <v>4605</v>
      </c>
    </row>
    <row r="2104">
      <c r="A2104" s="0" t="n">
        <v>2698</v>
      </c>
      <c r="B2104" s="0" t="s">
        <v>4606</v>
      </c>
      <c r="C2104" s="0" t="n">
        <v>2292</v>
      </c>
      <c r="D2104" s="0">
        <f>"https://d9s3cp9uvf6lf.cloudfront.net/images/"&amp;E2104</f>
        <v/>
      </c>
      <c r="E2104" s="0" t="s">
        <v>4607</v>
      </c>
    </row>
    <row r="2105">
      <c r="A2105" s="0" t="n">
        <v>2752</v>
      </c>
      <c r="B2105" s="0" t="s">
        <v>4608</v>
      </c>
      <c r="C2105" s="0" t="n">
        <v>2294</v>
      </c>
      <c r="D2105" s="0">
        <f>"https://d9s3cp9uvf6lf.cloudfront.net/images/"&amp;E2105</f>
        <v/>
      </c>
      <c r="E2105" s="0" t="s">
        <v>4609</v>
      </c>
    </row>
    <row r="2106">
      <c r="A2106" s="0" t="n">
        <v>2753</v>
      </c>
      <c r="B2106" s="0" t="s">
        <v>4610</v>
      </c>
      <c r="C2106" s="0" t="n">
        <v>2294</v>
      </c>
      <c r="D2106" s="0">
        <f>"https://d9s3cp9uvf6lf.cloudfront.net/images/"&amp;E2106</f>
        <v/>
      </c>
      <c r="E2106" s="0" t="s">
        <v>4611</v>
      </c>
    </row>
    <row r="2107">
      <c r="A2107" s="0" t="n">
        <v>2754</v>
      </c>
      <c r="B2107" s="0" t="s">
        <v>4612</v>
      </c>
      <c r="C2107" s="0" t="n">
        <v>2294</v>
      </c>
      <c r="D2107" s="0">
        <f>"https://d9s3cp9uvf6lf.cloudfront.net/images/"&amp;E2107</f>
        <v/>
      </c>
      <c r="E2107" s="0" t="s">
        <v>4613</v>
      </c>
    </row>
    <row r="2108">
      <c r="A2108" s="0" t="n">
        <v>2755</v>
      </c>
      <c r="B2108" s="0" t="s">
        <v>4614</v>
      </c>
      <c r="C2108" s="0" t="n">
        <v>2294</v>
      </c>
      <c r="D2108" s="0">
        <f>"https://d9s3cp9uvf6lf.cloudfront.net/images/"&amp;E2108</f>
        <v/>
      </c>
      <c r="E2108" s="0" t="s">
        <v>4615</v>
      </c>
    </row>
    <row r="2109">
      <c r="A2109" s="0" t="n">
        <v>2756</v>
      </c>
      <c r="B2109" s="0" t="s">
        <v>4616</v>
      </c>
      <c r="C2109" s="0" t="n">
        <v>2294</v>
      </c>
      <c r="D2109" s="0">
        <f>"https://d9s3cp9uvf6lf.cloudfront.net/images/"&amp;E2109</f>
        <v/>
      </c>
      <c r="E2109" s="0" t="s">
        <v>4617</v>
      </c>
    </row>
    <row r="2110">
      <c r="A2110" s="0" t="n">
        <v>3454</v>
      </c>
      <c r="B2110" s="0" t="s">
        <v>4618</v>
      </c>
      <c r="C2110" s="0" t="n">
        <v>2295</v>
      </c>
      <c r="D2110" s="0">
        <f>"https://d9s3cp9uvf6lf.cloudfront.net/images/"&amp;E2110</f>
        <v/>
      </c>
      <c r="E2110" s="0" t="s">
        <v>4619</v>
      </c>
    </row>
    <row r="2111">
      <c r="A2111" s="0" t="n">
        <v>3455</v>
      </c>
      <c r="B2111" s="0" t="s">
        <v>4620</v>
      </c>
      <c r="C2111" s="0" t="n">
        <v>2295</v>
      </c>
      <c r="D2111" s="0">
        <f>"https://d9s3cp9uvf6lf.cloudfront.net/images/"&amp;E2111</f>
        <v/>
      </c>
      <c r="E2111" s="0" t="s">
        <v>4621</v>
      </c>
    </row>
    <row r="2112">
      <c r="A2112" s="0" t="n">
        <v>3456</v>
      </c>
      <c r="B2112" s="0" t="s">
        <v>4622</v>
      </c>
      <c r="C2112" s="0" t="n">
        <v>2295</v>
      </c>
      <c r="D2112" s="0">
        <f>"https://d9s3cp9uvf6lf.cloudfront.net/images/"&amp;E2112</f>
        <v/>
      </c>
      <c r="E2112" s="0" t="s">
        <v>4623</v>
      </c>
    </row>
    <row r="2113">
      <c r="A2113" s="0" t="n">
        <v>3457</v>
      </c>
      <c r="B2113" s="0" t="s">
        <v>4624</v>
      </c>
      <c r="C2113" s="0" t="n">
        <v>2295</v>
      </c>
      <c r="D2113" s="0">
        <f>"https://d9s3cp9uvf6lf.cloudfront.net/images/"&amp;E2113</f>
        <v/>
      </c>
      <c r="E2113" s="0" t="s">
        <v>4625</v>
      </c>
    </row>
    <row r="2114">
      <c r="A2114" s="0" t="n">
        <v>3458</v>
      </c>
      <c r="B2114" s="0" t="s">
        <v>4626</v>
      </c>
      <c r="C2114" s="0" t="n">
        <v>2295</v>
      </c>
      <c r="D2114" s="0">
        <f>"https://d9s3cp9uvf6lf.cloudfront.net/images/"&amp;E2114</f>
        <v/>
      </c>
      <c r="E2114" s="0" t="s">
        <v>4627</v>
      </c>
    </row>
    <row r="2115">
      <c r="A2115" s="0" t="n">
        <v>1459</v>
      </c>
      <c r="B2115" s="0" t="s">
        <v>4628</v>
      </c>
      <c r="C2115" s="0" t="n">
        <v>2298</v>
      </c>
      <c r="D2115" s="0">
        <f>"https://d9s3cp9uvf6lf.cloudfront.net/images/"&amp;E2115</f>
        <v/>
      </c>
      <c r="E2115" s="0" t="s">
        <v>4629</v>
      </c>
    </row>
    <row r="2116">
      <c r="A2116" s="0" t="n">
        <v>2940</v>
      </c>
      <c r="B2116" s="0" t="s">
        <v>4630</v>
      </c>
      <c r="C2116" s="0" t="n">
        <v>2300</v>
      </c>
      <c r="D2116" s="0">
        <f>"https://d9s3cp9uvf6lf.cloudfront.net/images/"&amp;E2116</f>
        <v/>
      </c>
      <c r="E2116" s="0" t="s">
        <v>4631</v>
      </c>
    </row>
    <row r="2117">
      <c r="A2117" s="0" t="n">
        <v>2941</v>
      </c>
      <c r="B2117" s="0" t="s">
        <v>4632</v>
      </c>
      <c r="C2117" s="0" t="n">
        <v>2300</v>
      </c>
      <c r="D2117" s="0">
        <f>"https://d9s3cp9uvf6lf.cloudfront.net/images/"&amp;E2117</f>
        <v/>
      </c>
      <c r="E2117" s="0" t="s">
        <v>4633</v>
      </c>
    </row>
    <row r="2118">
      <c r="A2118" s="0" t="n">
        <v>2942</v>
      </c>
      <c r="B2118" s="0" t="s">
        <v>4634</v>
      </c>
      <c r="C2118" s="0" t="n">
        <v>2300</v>
      </c>
      <c r="D2118" s="0">
        <f>"https://d9s3cp9uvf6lf.cloudfront.net/images/"&amp;E2118</f>
        <v/>
      </c>
      <c r="E2118" s="0" t="s">
        <v>4635</v>
      </c>
    </row>
    <row r="2119">
      <c r="A2119" s="0" t="n">
        <v>2943</v>
      </c>
      <c r="B2119" s="0" t="s">
        <v>4636</v>
      </c>
      <c r="C2119" s="0" t="n">
        <v>2300</v>
      </c>
      <c r="D2119" s="0">
        <f>"https://d9s3cp9uvf6lf.cloudfront.net/images/"&amp;E2119</f>
        <v/>
      </c>
      <c r="E2119" s="0" t="s">
        <v>4637</v>
      </c>
    </row>
    <row r="2120">
      <c r="A2120" s="0" t="n">
        <v>2944</v>
      </c>
      <c r="B2120" s="0" t="s">
        <v>4638</v>
      </c>
      <c r="C2120" s="0" t="n">
        <v>2300</v>
      </c>
      <c r="D2120" s="0">
        <f>"https://d9s3cp9uvf6lf.cloudfront.net/images/"&amp;E2120</f>
        <v/>
      </c>
      <c r="E2120" s="0" t="s">
        <v>4639</v>
      </c>
    </row>
    <row r="2121">
      <c r="A2121" s="0" t="n">
        <v>2945</v>
      </c>
      <c r="B2121" s="0" t="s">
        <v>4640</v>
      </c>
      <c r="C2121" s="0" t="n">
        <v>2300</v>
      </c>
      <c r="D2121" s="0">
        <f>"https://d9s3cp9uvf6lf.cloudfront.net/images/"&amp;E2121</f>
        <v/>
      </c>
      <c r="E2121" s="0" t="s">
        <v>4641</v>
      </c>
    </row>
    <row r="2122">
      <c r="A2122" s="0" t="n">
        <v>541</v>
      </c>
      <c r="B2122" s="0" t="s">
        <v>4642</v>
      </c>
      <c r="C2122" s="0" t="n">
        <v>2302</v>
      </c>
      <c r="D2122" s="0">
        <f>"https://d9s3cp9uvf6lf.cloudfront.net/images/"&amp;E2122</f>
        <v/>
      </c>
      <c r="E2122" s="0" t="s">
        <v>4643</v>
      </c>
    </row>
    <row r="2123">
      <c r="A2123" s="0" t="n">
        <v>542</v>
      </c>
      <c r="B2123" s="0" t="s">
        <v>4644</v>
      </c>
      <c r="C2123" s="0" t="n">
        <v>2302</v>
      </c>
      <c r="D2123" s="0">
        <f>"https://d9s3cp9uvf6lf.cloudfront.net/images/"&amp;E2123</f>
        <v/>
      </c>
      <c r="E2123" s="0" t="s">
        <v>4645</v>
      </c>
    </row>
    <row r="2124">
      <c r="A2124" s="0" t="n">
        <v>543</v>
      </c>
      <c r="B2124" s="0" t="s">
        <v>4646</v>
      </c>
      <c r="C2124" s="0" t="n">
        <v>2302</v>
      </c>
      <c r="D2124" s="0">
        <f>"https://d9s3cp9uvf6lf.cloudfront.net/images/"&amp;E2124</f>
        <v/>
      </c>
      <c r="E2124" s="0" t="s">
        <v>4647</v>
      </c>
    </row>
    <row r="2125">
      <c r="A2125" s="0" t="n">
        <v>544</v>
      </c>
      <c r="B2125" s="0" t="s">
        <v>4648</v>
      </c>
      <c r="C2125" s="0" t="n">
        <v>2302</v>
      </c>
      <c r="D2125" s="0">
        <f>"https://d9s3cp9uvf6lf.cloudfront.net/images/"&amp;E2125</f>
        <v/>
      </c>
      <c r="E2125" s="0" t="s">
        <v>4649</v>
      </c>
    </row>
    <row r="2126">
      <c r="A2126" s="0" t="n">
        <v>545</v>
      </c>
      <c r="B2126" s="0" t="s">
        <v>4650</v>
      </c>
      <c r="C2126" s="0" t="n">
        <v>2302</v>
      </c>
      <c r="D2126" s="0">
        <f>"https://d9s3cp9uvf6lf.cloudfront.net/images/"&amp;E2126</f>
        <v/>
      </c>
      <c r="E2126" s="0" t="s">
        <v>4651</v>
      </c>
    </row>
    <row r="2127">
      <c r="A2127" s="0" t="n">
        <v>546</v>
      </c>
      <c r="B2127" s="0" t="s">
        <v>4652</v>
      </c>
      <c r="C2127" s="0" t="n">
        <v>2302</v>
      </c>
      <c r="D2127" s="0">
        <f>"https://d9s3cp9uvf6lf.cloudfront.net/images/"&amp;E2127</f>
        <v/>
      </c>
      <c r="E2127" s="0" t="s">
        <v>4653</v>
      </c>
    </row>
    <row r="2128">
      <c r="A2128" s="0" t="n">
        <v>547</v>
      </c>
      <c r="B2128" s="0" t="s">
        <v>4654</v>
      </c>
      <c r="C2128" s="0" t="n">
        <v>2302</v>
      </c>
      <c r="D2128" s="0">
        <f>"https://d9s3cp9uvf6lf.cloudfront.net/images/"&amp;E2128</f>
        <v/>
      </c>
      <c r="E2128" s="0" t="s">
        <v>4655</v>
      </c>
    </row>
    <row r="2129">
      <c r="A2129" s="0" t="n">
        <v>548</v>
      </c>
      <c r="B2129" s="0" t="s">
        <v>4656</v>
      </c>
      <c r="C2129" s="0" t="n">
        <v>2302</v>
      </c>
      <c r="D2129" s="0">
        <f>"https://d9s3cp9uvf6lf.cloudfront.net/images/"&amp;E2129</f>
        <v/>
      </c>
      <c r="E2129" s="0" t="s">
        <v>4657</v>
      </c>
    </row>
    <row r="2130">
      <c r="A2130" s="0" t="n">
        <v>948</v>
      </c>
      <c r="B2130" s="0" t="s">
        <v>4658</v>
      </c>
      <c r="C2130" s="0" t="n">
        <v>2303</v>
      </c>
      <c r="D2130" s="0">
        <f>"https://d9s3cp9uvf6lf.cloudfront.net/images/"&amp;E2130</f>
        <v/>
      </c>
      <c r="E2130" s="0" t="s">
        <v>4659</v>
      </c>
    </row>
    <row r="2131">
      <c r="A2131" s="0" t="n">
        <v>949</v>
      </c>
      <c r="B2131" s="0" t="s">
        <v>4660</v>
      </c>
      <c r="C2131" s="0" t="n">
        <v>2303</v>
      </c>
      <c r="D2131" s="0">
        <f>"https://d9s3cp9uvf6lf.cloudfront.net/images/"&amp;E2131</f>
        <v/>
      </c>
      <c r="E2131" s="0" t="s">
        <v>4661</v>
      </c>
    </row>
    <row r="2132">
      <c r="A2132" s="0" t="n">
        <v>553</v>
      </c>
      <c r="B2132" s="0" t="s">
        <v>4662</v>
      </c>
      <c r="C2132" s="0" t="n">
        <v>2307</v>
      </c>
      <c r="D2132" s="0">
        <f>"https://d9s3cp9uvf6lf.cloudfront.net/images/"&amp;E2132</f>
        <v/>
      </c>
      <c r="E2132" s="0" t="s">
        <v>4663</v>
      </c>
    </row>
    <row r="2133">
      <c r="A2133" s="0" t="n">
        <v>554</v>
      </c>
      <c r="B2133" s="0" t="s">
        <v>4664</v>
      </c>
      <c r="C2133" s="0" t="n">
        <v>2307</v>
      </c>
      <c r="D2133" s="0">
        <f>"https://d9s3cp9uvf6lf.cloudfront.net/images/"&amp;E2133</f>
        <v/>
      </c>
      <c r="E2133" s="0" t="s">
        <v>4665</v>
      </c>
    </row>
    <row r="2134">
      <c r="A2134" s="0" t="n">
        <v>555</v>
      </c>
      <c r="B2134" s="0" t="s">
        <v>4666</v>
      </c>
      <c r="C2134" s="0" t="n">
        <v>2307</v>
      </c>
      <c r="D2134" s="0">
        <f>"https://d9s3cp9uvf6lf.cloudfront.net/images/"&amp;E2134</f>
        <v/>
      </c>
      <c r="E2134" s="0" t="s">
        <v>4667</v>
      </c>
    </row>
    <row r="2135">
      <c r="A2135" s="0" t="n">
        <v>556</v>
      </c>
      <c r="B2135" s="0" t="s">
        <v>4668</v>
      </c>
      <c r="C2135" s="0" t="n">
        <v>2307</v>
      </c>
      <c r="D2135" s="0">
        <f>"https://d9s3cp9uvf6lf.cloudfront.net/images/"&amp;E2135</f>
        <v/>
      </c>
      <c r="E2135" s="0" t="s">
        <v>4669</v>
      </c>
    </row>
    <row r="2136">
      <c r="A2136" s="0" t="n">
        <v>557</v>
      </c>
      <c r="B2136" s="0" t="s">
        <v>4670</v>
      </c>
      <c r="C2136" s="0" t="n">
        <v>2307</v>
      </c>
      <c r="D2136" s="0">
        <f>"https://d9s3cp9uvf6lf.cloudfront.net/images/"&amp;E2136</f>
        <v/>
      </c>
      <c r="E2136" s="0" t="s">
        <v>4671</v>
      </c>
    </row>
    <row r="2137">
      <c r="A2137" s="0" t="n">
        <v>558</v>
      </c>
      <c r="B2137" s="0" t="s">
        <v>4672</v>
      </c>
      <c r="C2137" s="0" t="n">
        <v>2307</v>
      </c>
      <c r="D2137" s="0">
        <f>"https://d9s3cp9uvf6lf.cloudfront.net/images/"&amp;E2137</f>
        <v/>
      </c>
      <c r="E2137" s="0" t="s">
        <v>4673</v>
      </c>
    </row>
    <row r="2138">
      <c r="A2138" s="0" t="n">
        <v>559</v>
      </c>
      <c r="B2138" s="0" t="s">
        <v>4674</v>
      </c>
      <c r="C2138" s="0" t="n">
        <v>2307</v>
      </c>
      <c r="D2138" s="0">
        <f>"https://d9s3cp9uvf6lf.cloudfront.net/images/"&amp;E2138</f>
        <v/>
      </c>
      <c r="E2138" s="0" t="s">
        <v>4675</v>
      </c>
    </row>
    <row r="2139">
      <c r="A2139" s="0" t="n">
        <v>560</v>
      </c>
      <c r="B2139" s="0" t="s">
        <v>4676</v>
      </c>
      <c r="C2139" s="0" t="n">
        <v>2307</v>
      </c>
      <c r="D2139" s="0">
        <f>"https://d9s3cp9uvf6lf.cloudfront.net/images/"&amp;E2139</f>
        <v/>
      </c>
      <c r="E2139" s="0" t="s">
        <v>4677</v>
      </c>
    </row>
    <row r="2140">
      <c r="A2140" s="0" t="n">
        <v>2918</v>
      </c>
      <c r="B2140" s="0" t="s">
        <v>4678</v>
      </c>
      <c r="C2140" s="0" t="n">
        <v>2308</v>
      </c>
      <c r="D2140" s="0">
        <f>"https://d9s3cp9uvf6lf.cloudfront.net/images/"&amp;E2140</f>
        <v/>
      </c>
      <c r="E2140" s="0" t="s">
        <v>4679</v>
      </c>
    </row>
    <row r="2141">
      <c r="A2141" s="0" t="n">
        <v>2919</v>
      </c>
      <c r="B2141" s="0" t="s">
        <v>4680</v>
      </c>
      <c r="C2141" s="0" t="n">
        <v>2308</v>
      </c>
      <c r="D2141" s="0">
        <f>"https://d9s3cp9uvf6lf.cloudfront.net/images/"&amp;E2141</f>
        <v/>
      </c>
      <c r="E2141" s="0" t="s">
        <v>4681</v>
      </c>
    </row>
    <row r="2142">
      <c r="A2142" s="0" t="n">
        <v>2920</v>
      </c>
      <c r="B2142" s="0" t="s">
        <v>4682</v>
      </c>
      <c r="C2142" s="0" t="n">
        <v>2308</v>
      </c>
      <c r="D2142" s="0">
        <f>"https://d9s3cp9uvf6lf.cloudfront.net/images/"&amp;E2142</f>
        <v/>
      </c>
      <c r="E2142" s="0" t="s">
        <v>4683</v>
      </c>
    </row>
    <row r="2143">
      <c r="A2143" s="0" t="n">
        <v>859</v>
      </c>
      <c r="B2143" s="0" t="s">
        <v>4684</v>
      </c>
      <c r="C2143" s="0" t="n">
        <v>2310</v>
      </c>
      <c r="D2143" s="0">
        <f>"https://d9s3cp9uvf6lf.cloudfront.net/images/"&amp;E2143</f>
        <v/>
      </c>
      <c r="E2143" s="0" t="s">
        <v>4685</v>
      </c>
    </row>
    <row r="2144">
      <c r="A2144" s="0" t="n">
        <v>860</v>
      </c>
      <c r="B2144" s="0" t="s">
        <v>4686</v>
      </c>
      <c r="C2144" s="0" t="n">
        <v>2310</v>
      </c>
      <c r="D2144" s="0">
        <f>"https://d9s3cp9uvf6lf.cloudfront.net/images/"&amp;E2144</f>
        <v/>
      </c>
      <c r="E2144" s="0" t="s">
        <v>4687</v>
      </c>
    </row>
    <row r="2145">
      <c r="A2145" s="0" t="n">
        <v>861</v>
      </c>
      <c r="B2145" s="0" t="s">
        <v>4688</v>
      </c>
      <c r="C2145" s="0" t="n">
        <v>2310</v>
      </c>
      <c r="D2145" s="0">
        <f>"https://d9s3cp9uvf6lf.cloudfront.net/images/"&amp;E2145</f>
        <v/>
      </c>
      <c r="E2145" s="0" t="s">
        <v>4689</v>
      </c>
    </row>
    <row r="2146">
      <c r="A2146" s="0" t="n">
        <v>3436</v>
      </c>
      <c r="B2146" s="0" t="s">
        <v>4690</v>
      </c>
      <c r="C2146" s="0" t="n">
        <v>2311</v>
      </c>
      <c r="D2146" s="0">
        <f>"https://d9s3cp9uvf6lf.cloudfront.net/images/"&amp;E2146</f>
        <v/>
      </c>
      <c r="E2146" s="0" t="s">
        <v>4691</v>
      </c>
    </row>
    <row r="2147">
      <c r="A2147" s="0" t="n">
        <v>3437</v>
      </c>
      <c r="B2147" s="0" t="s">
        <v>4692</v>
      </c>
      <c r="C2147" s="0" t="n">
        <v>2311</v>
      </c>
      <c r="D2147" s="0">
        <f>"https://d9s3cp9uvf6lf.cloudfront.net/images/"&amp;E2147</f>
        <v/>
      </c>
      <c r="E2147" s="0" t="s">
        <v>4693</v>
      </c>
    </row>
    <row r="2148">
      <c r="A2148" s="0" t="n">
        <v>1356</v>
      </c>
      <c r="B2148" s="0" t="s">
        <v>4694</v>
      </c>
      <c r="C2148" s="0" t="n">
        <v>2314</v>
      </c>
      <c r="D2148" s="0">
        <f>"https://d9s3cp9uvf6lf.cloudfront.net/images/"&amp;E2148</f>
        <v/>
      </c>
      <c r="E2148" s="0" t="s">
        <v>4695</v>
      </c>
    </row>
    <row r="2149">
      <c r="A2149" s="0" t="n">
        <v>822</v>
      </c>
      <c r="B2149" s="0" t="s">
        <v>4696</v>
      </c>
      <c r="C2149" s="0" t="n">
        <v>2315</v>
      </c>
      <c r="D2149" s="0">
        <f>"https://d9s3cp9uvf6lf.cloudfront.net/images/"&amp;E2149</f>
        <v/>
      </c>
      <c r="E2149" s="0" t="s">
        <v>4697</v>
      </c>
    </row>
    <row r="2150">
      <c r="A2150" s="0" t="n">
        <v>823</v>
      </c>
      <c r="B2150" s="0" t="s">
        <v>4698</v>
      </c>
      <c r="C2150" s="0" t="n">
        <v>2315</v>
      </c>
      <c r="D2150" s="0">
        <f>"https://d9s3cp9uvf6lf.cloudfront.net/images/"&amp;E2150</f>
        <v/>
      </c>
      <c r="E2150" s="0" t="s">
        <v>4699</v>
      </c>
    </row>
    <row r="2151">
      <c r="A2151" s="0" t="n">
        <v>824</v>
      </c>
      <c r="B2151" s="0" t="s">
        <v>4700</v>
      </c>
      <c r="C2151" s="0" t="n">
        <v>2315</v>
      </c>
      <c r="D2151" s="0">
        <f>"https://d9s3cp9uvf6lf.cloudfront.net/images/"&amp;E2151</f>
        <v/>
      </c>
      <c r="E2151" s="0" t="s">
        <v>4701</v>
      </c>
    </row>
    <row r="2152">
      <c r="A2152" s="0" t="n">
        <v>1</v>
      </c>
      <c r="B2152" s="0" t="s">
        <v>4702</v>
      </c>
      <c r="C2152" s="0" t="n">
        <v>2318</v>
      </c>
      <c r="D2152" s="0">
        <f>"https://d9s3cp9uvf6lf.cloudfront.net/images/"&amp;E2152</f>
        <v/>
      </c>
      <c r="E2152" s="0" t="s">
        <v>4703</v>
      </c>
    </row>
    <row r="2153">
      <c r="A2153" s="0" t="s">
        <v>4704</v>
      </c>
      <c r="B2153" s="0" t="s">
        <v>4705</v>
      </c>
      <c r="C2153" s="0" t="n">
        <v>2318</v>
      </c>
      <c r="D2153" s="0">
        <f>"https://d9s3cp9uvf6lf.cloudfront.net/images/"&amp;E2153</f>
        <v/>
      </c>
      <c r="E2153" s="0" t="s">
        <v>4706</v>
      </c>
    </row>
    <row r="2154">
      <c r="A2154" s="0" t="n">
        <v>840</v>
      </c>
      <c r="B2154" s="0" t="s">
        <v>4707</v>
      </c>
      <c r="C2154" s="0" t="n">
        <v>2319</v>
      </c>
      <c r="D2154" s="0">
        <f>"https://d9s3cp9uvf6lf.cloudfront.net/images/"&amp;E2154</f>
        <v/>
      </c>
      <c r="E2154" s="0" t="s">
        <v>4708</v>
      </c>
    </row>
    <row r="2155">
      <c r="A2155" s="0" t="n">
        <v>841</v>
      </c>
      <c r="B2155" s="0" t="s">
        <v>4709</v>
      </c>
      <c r="C2155" s="0" t="n">
        <v>2319</v>
      </c>
      <c r="D2155" s="0">
        <f>"https://d9s3cp9uvf6lf.cloudfront.net/images/"&amp;E2155</f>
        <v/>
      </c>
      <c r="E2155" s="0" t="s">
        <v>4710</v>
      </c>
    </row>
    <row r="2156">
      <c r="A2156" s="0" t="n">
        <v>842</v>
      </c>
      <c r="B2156" s="0" t="s">
        <v>4711</v>
      </c>
      <c r="C2156" s="0" t="n">
        <v>2319</v>
      </c>
      <c r="D2156" s="0">
        <f>"https://d9s3cp9uvf6lf.cloudfront.net/images/"&amp;E2156</f>
        <v/>
      </c>
      <c r="E2156" s="0" t="s">
        <v>4712</v>
      </c>
    </row>
    <row r="2157">
      <c r="A2157" s="0" t="n">
        <v>843</v>
      </c>
      <c r="B2157" s="0" t="s">
        <v>4713</v>
      </c>
      <c r="C2157" s="0" t="n">
        <v>2319</v>
      </c>
      <c r="D2157" s="0">
        <f>"https://d9s3cp9uvf6lf.cloudfront.net/images/"&amp;E2157</f>
        <v/>
      </c>
      <c r="E2157" s="0" t="s">
        <v>4714</v>
      </c>
    </row>
    <row r="2158">
      <c r="A2158" s="0" t="n">
        <v>844</v>
      </c>
      <c r="B2158" s="0" t="s">
        <v>4715</v>
      </c>
      <c r="C2158" s="0" t="n">
        <v>2319</v>
      </c>
      <c r="D2158" s="0">
        <f>"https://d9s3cp9uvf6lf.cloudfront.net/images/"&amp;E2158</f>
        <v/>
      </c>
      <c r="E2158" s="0" t="s">
        <v>4716</v>
      </c>
    </row>
    <row r="2159">
      <c r="A2159" s="0" t="n">
        <v>845</v>
      </c>
      <c r="B2159" s="0" t="s">
        <v>4717</v>
      </c>
      <c r="C2159" s="0" t="n">
        <v>2319</v>
      </c>
      <c r="D2159" s="0">
        <f>"https://d9s3cp9uvf6lf.cloudfront.net/images/"&amp;E2159</f>
        <v/>
      </c>
      <c r="E2159" s="0" t="s">
        <v>4718</v>
      </c>
    </row>
    <row r="2160">
      <c r="A2160" s="0" t="n">
        <v>1804</v>
      </c>
      <c r="B2160" s="0" t="s">
        <v>4719</v>
      </c>
      <c r="C2160" s="0" t="n">
        <v>2322</v>
      </c>
      <c r="D2160" s="0">
        <f>"https://d9s3cp9uvf6lf.cloudfront.net/images/"&amp;E2160</f>
        <v/>
      </c>
      <c r="E2160" s="0" t="s">
        <v>4720</v>
      </c>
    </row>
    <row r="2161">
      <c r="A2161" s="0" t="n">
        <v>1805</v>
      </c>
      <c r="B2161" s="0" t="s">
        <v>4721</v>
      </c>
      <c r="C2161" s="0" t="n">
        <v>2322</v>
      </c>
      <c r="D2161" s="0">
        <f>"https://d9s3cp9uvf6lf.cloudfront.net/images/"&amp;E2161</f>
        <v/>
      </c>
      <c r="E2161" s="0" t="s">
        <v>4722</v>
      </c>
    </row>
    <row r="2162">
      <c r="A2162" s="0" t="n">
        <v>1806</v>
      </c>
      <c r="B2162" s="0" t="s">
        <v>4723</v>
      </c>
      <c r="C2162" s="0" t="n">
        <v>2322</v>
      </c>
      <c r="D2162" s="0">
        <f>"https://d9s3cp9uvf6lf.cloudfront.net/images/"&amp;E2162</f>
        <v/>
      </c>
      <c r="E2162" s="0" t="s">
        <v>4724</v>
      </c>
    </row>
    <row r="2163">
      <c r="A2163" s="0" t="n">
        <v>1807</v>
      </c>
      <c r="B2163" s="0" t="s">
        <v>4725</v>
      </c>
      <c r="C2163" s="0" t="n">
        <v>2322</v>
      </c>
      <c r="D2163" s="0">
        <f>"https://d9s3cp9uvf6lf.cloudfront.net/images/"&amp;E2163</f>
        <v/>
      </c>
      <c r="E2163" s="0" t="s">
        <v>4726</v>
      </c>
    </row>
    <row r="2164">
      <c r="A2164" s="0" t="n">
        <v>1808</v>
      </c>
      <c r="B2164" s="0" t="s">
        <v>4727</v>
      </c>
      <c r="C2164" s="0" t="n">
        <v>2322</v>
      </c>
      <c r="D2164" s="0">
        <f>"https://d9s3cp9uvf6lf.cloudfront.net/images/"&amp;E2164</f>
        <v/>
      </c>
      <c r="E2164" s="0" t="s">
        <v>4728</v>
      </c>
    </row>
    <row r="2165">
      <c r="A2165" s="0" t="n">
        <v>1809</v>
      </c>
      <c r="B2165" s="0" t="s">
        <v>4729</v>
      </c>
      <c r="C2165" s="0" t="n">
        <v>2322</v>
      </c>
      <c r="D2165" s="0">
        <f>"https://d9s3cp9uvf6lf.cloudfront.net/images/"&amp;E2165</f>
        <v/>
      </c>
      <c r="E2165" s="0" t="s">
        <v>4730</v>
      </c>
    </row>
    <row r="2166">
      <c r="A2166" s="0" t="n">
        <v>1944</v>
      </c>
      <c r="B2166" s="0" t="s">
        <v>4731</v>
      </c>
      <c r="C2166" s="0" t="n">
        <v>2326</v>
      </c>
      <c r="D2166" s="0">
        <f>"https://d9s3cp9uvf6lf.cloudfront.net/images/"&amp;E2166</f>
        <v/>
      </c>
      <c r="E2166" s="0" t="s">
        <v>4732</v>
      </c>
    </row>
    <row r="2167">
      <c r="A2167" s="0" t="n">
        <v>1945</v>
      </c>
      <c r="B2167" s="0" t="s">
        <v>4733</v>
      </c>
      <c r="C2167" s="0" t="n">
        <v>2326</v>
      </c>
      <c r="D2167" s="0">
        <f>"https://d9s3cp9uvf6lf.cloudfront.net/images/"&amp;E2167</f>
        <v/>
      </c>
      <c r="E2167" s="0" t="s">
        <v>4734</v>
      </c>
    </row>
    <row r="2168">
      <c r="A2168" s="0" t="n">
        <v>1946</v>
      </c>
      <c r="B2168" s="0" t="s">
        <v>4735</v>
      </c>
      <c r="C2168" s="0" t="n">
        <v>2326</v>
      </c>
      <c r="D2168" s="0">
        <f>"https://d9s3cp9uvf6lf.cloudfront.net/images/"&amp;E2168</f>
        <v/>
      </c>
      <c r="E2168" s="0" t="s">
        <v>4736</v>
      </c>
    </row>
    <row r="2169">
      <c r="A2169" s="0" t="n">
        <v>885</v>
      </c>
      <c r="B2169" s="0" t="s">
        <v>4737</v>
      </c>
      <c r="C2169" s="0" t="n">
        <v>2330</v>
      </c>
      <c r="D2169" s="0">
        <f>"https://d9s3cp9uvf6lf.cloudfront.net/images/"&amp;E2169</f>
        <v/>
      </c>
      <c r="E2169" s="0" t="s">
        <v>4738</v>
      </c>
    </row>
    <row r="2170">
      <c r="A2170" s="0" t="n">
        <v>886</v>
      </c>
      <c r="B2170" s="0" t="s">
        <v>4739</v>
      </c>
      <c r="C2170" s="0" t="n">
        <v>2330</v>
      </c>
      <c r="D2170" s="0">
        <f>"https://d9s3cp9uvf6lf.cloudfront.net/images/"&amp;E2170</f>
        <v/>
      </c>
      <c r="E2170" s="0" t="s">
        <v>4740</v>
      </c>
    </row>
    <row r="2171">
      <c r="A2171" s="0" t="n">
        <v>887</v>
      </c>
      <c r="B2171" s="0" t="s">
        <v>4741</v>
      </c>
      <c r="C2171" s="0" t="n">
        <v>2330</v>
      </c>
      <c r="D2171" s="0">
        <f>"https://d9s3cp9uvf6lf.cloudfront.net/images/"&amp;E2171</f>
        <v/>
      </c>
      <c r="E2171" s="0" t="s">
        <v>4742</v>
      </c>
    </row>
    <row r="2172">
      <c r="A2172" s="0" t="n">
        <v>816</v>
      </c>
      <c r="B2172" s="0" t="s">
        <v>4743</v>
      </c>
      <c r="C2172" s="0" t="n">
        <v>2331</v>
      </c>
      <c r="D2172" s="0">
        <f>"https://d9s3cp9uvf6lf.cloudfront.net/images/"&amp;E2172</f>
        <v/>
      </c>
      <c r="E2172" s="0" t="s">
        <v>4744</v>
      </c>
    </row>
    <row r="2173">
      <c r="A2173" s="0" t="n">
        <v>817</v>
      </c>
      <c r="B2173" s="0" t="s">
        <v>4745</v>
      </c>
      <c r="C2173" s="0" t="n">
        <v>2331</v>
      </c>
      <c r="D2173" s="0">
        <f>"https://d9s3cp9uvf6lf.cloudfront.net/images/"&amp;E2173</f>
        <v/>
      </c>
      <c r="E2173" s="0" t="s">
        <v>4746</v>
      </c>
    </row>
    <row r="2174">
      <c r="A2174" s="0" t="n">
        <v>818</v>
      </c>
      <c r="B2174" s="0" t="s">
        <v>4747</v>
      </c>
      <c r="C2174" s="0" t="n">
        <v>2331</v>
      </c>
      <c r="D2174" s="0">
        <f>"https://d9s3cp9uvf6lf.cloudfront.net/images/"&amp;E2174</f>
        <v/>
      </c>
      <c r="E2174" s="0" t="s">
        <v>4748</v>
      </c>
    </row>
    <row r="2175">
      <c r="A2175" s="0" t="n">
        <v>819</v>
      </c>
      <c r="B2175" s="0" t="s">
        <v>4749</v>
      </c>
      <c r="C2175" s="0" t="n">
        <v>2331</v>
      </c>
      <c r="D2175" s="0">
        <f>"https://d9s3cp9uvf6lf.cloudfront.net/images/"&amp;E2175</f>
        <v/>
      </c>
      <c r="E2175" s="0" t="s">
        <v>4750</v>
      </c>
    </row>
    <row r="2176">
      <c r="A2176" s="0" t="n">
        <v>820</v>
      </c>
      <c r="B2176" s="0" t="s">
        <v>4751</v>
      </c>
      <c r="C2176" s="0" t="n">
        <v>2331</v>
      </c>
      <c r="D2176" s="0">
        <f>"https://d9s3cp9uvf6lf.cloudfront.net/images/"&amp;E2176</f>
        <v/>
      </c>
      <c r="E2176" s="0" t="s">
        <v>4752</v>
      </c>
    </row>
    <row r="2177">
      <c r="A2177" s="0" t="n">
        <v>821</v>
      </c>
      <c r="B2177" s="0" t="s">
        <v>4753</v>
      </c>
      <c r="C2177" s="0" t="n">
        <v>2331</v>
      </c>
      <c r="D2177" s="0">
        <f>"https://d9s3cp9uvf6lf.cloudfront.net/images/"&amp;E2177</f>
        <v/>
      </c>
      <c r="E2177" s="0" t="s">
        <v>4754</v>
      </c>
    </row>
    <row r="2178">
      <c r="A2178" s="0" t="n">
        <v>2100</v>
      </c>
      <c r="B2178" s="0" t="s">
        <v>4755</v>
      </c>
      <c r="C2178" s="0" t="n">
        <v>2335</v>
      </c>
      <c r="D2178" s="0">
        <f>"https://d9s3cp9uvf6lf.cloudfront.net/images/"&amp;E2178</f>
        <v/>
      </c>
      <c r="E2178" s="0" t="s">
        <v>4756</v>
      </c>
    </row>
    <row r="2179">
      <c r="A2179" s="0" t="n">
        <v>2101</v>
      </c>
      <c r="B2179" s="0" t="s">
        <v>4757</v>
      </c>
      <c r="C2179" s="0" t="n">
        <v>2335</v>
      </c>
      <c r="D2179" s="0">
        <f>"https://d9s3cp9uvf6lf.cloudfront.net/images/"&amp;E2179</f>
        <v/>
      </c>
      <c r="E2179" s="0" t="s">
        <v>4758</v>
      </c>
    </row>
    <row r="2180">
      <c r="A2180" s="0" t="n">
        <v>2102</v>
      </c>
      <c r="B2180" s="0" t="s">
        <v>4759</v>
      </c>
      <c r="C2180" s="0" t="n">
        <v>2335</v>
      </c>
      <c r="D2180" s="0">
        <f>"https://d9s3cp9uvf6lf.cloudfront.net/images/"&amp;E2180</f>
        <v/>
      </c>
      <c r="E2180" s="0" t="s">
        <v>4760</v>
      </c>
    </row>
    <row r="2181">
      <c r="A2181" s="0" t="n">
        <v>2103</v>
      </c>
      <c r="B2181" s="0" t="s">
        <v>4761</v>
      </c>
      <c r="C2181" s="0" t="n">
        <v>2335</v>
      </c>
      <c r="D2181" s="0">
        <f>"https://d9s3cp9uvf6lf.cloudfront.net/images/"&amp;E2181</f>
        <v/>
      </c>
      <c r="E2181" s="0" t="s">
        <v>4762</v>
      </c>
    </row>
    <row r="2182">
      <c r="A2182" s="0" t="n">
        <v>2104</v>
      </c>
      <c r="B2182" s="0" t="s">
        <v>4763</v>
      </c>
      <c r="C2182" s="0" t="n">
        <v>2335</v>
      </c>
      <c r="D2182" s="0">
        <f>"https://d9s3cp9uvf6lf.cloudfront.net/images/"&amp;E2182</f>
        <v/>
      </c>
      <c r="E2182" s="0" t="s">
        <v>4764</v>
      </c>
    </row>
    <row r="2183">
      <c r="A2183" s="0" t="n">
        <v>1681</v>
      </c>
      <c r="B2183" s="0" t="s">
        <v>4765</v>
      </c>
      <c r="C2183" s="0" t="n">
        <v>2338</v>
      </c>
      <c r="D2183" s="0">
        <f>"https://d9s3cp9uvf6lf.cloudfront.net/images/"&amp;E2183</f>
        <v/>
      </c>
      <c r="E2183" s="0" t="s">
        <v>4766</v>
      </c>
    </row>
    <row r="2184">
      <c r="A2184" s="0" t="n">
        <v>1948</v>
      </c>
      <c r="B2184" s="0" t="s">
        <v>4767</v>
      </c>
      <c r="C2184" s="0" t="n">
        <v>2339</v>
      </c>
      <c r="D2184" s="0">
        <f>"https://d9s3cp9uvf6lf.cloudfront.net/images/"&amp;E2184</f>
        <v/>
      </c>
      <c r="E2184" s="0" t="s">
        <v>4768</v>
      </c>
    </row>
    <row r="2185">
      <c r="A2185" s="0" t="n">
        <v>1949</v>
      </c>
      <c r="B2185" s="0" t="s">
        <v>4769</v>
      </c>
      <c r="C2185" s="0" t="n">
        <v>2339</v>
      </c>
      <c r="D2185" s="0">
        <f>"https://d9s3cp9uvf6lf.cloudfront.net/images/"&amp;E2185</f>
        <v/>
      </c>
      <c r="E2185" s="0" t="s">
        <v>4770</v>
      </c>
    </row>
    <row r="2186">
      <c r="A2186" s="0" t="n">
        <v>1950</v>
      </c>
      <c r="B2186" s="0" t="s">
        <v>4771</v>
      </c>
      <c r="C2186" s="0" t="n">
        <v>2339</v>
      </c>
      <c r="D2186" s="0">
        <f>"https://d9s3cp9uvf6lf.cloudfront.net/images/"&amp;E2186</f>
        <v/>
      </c>
      <c r="E2186" s="0" t="s">
        <v>4772</v>
      </c>
    </row>
    <row r="2187">
      <c r="A2187" s="0" t="n">
        <v>1951</v>
      </c>
      <c r="B2187" s="0" t="s">
        <v>4773</v>
      </c>
      <c r="C2187" s="0" t="n">
        <v>2339</v>
      </c>
      <c r="D2187" s="0">
        <f>"https://d9s3cp9uvf6lf.cloudfront.net/images/"&amp;E2187</f>
        <v/>
      </c>
      <c r="E2187" s="0" t="s">
        <v>4774</v>
      </c>
    </row>
    <row r="2188">
      <c r="A2188" s="0" t="n">
        <v>1952</v>
      </c>
      <c r="B2188" s="0" t="s">
        <v>4775</v>
      </c>
      <c r="C2188" s="0" t="n">
        <v>2339</v>
      </c>
      <c r="D2188" s="0">
        <f>"https://d9s3cp9uvf6lf.cloudfront.net/images/"&amp;E2188</f>
        <v/>
      </c>
      <c r="E2188" s="0" t="s">
        <v>4776</v>
      </c>
    </row>
    <row r="2189">
      <c r="A2189" s="0" t="n">
        <v>879</v>
      </c>
      <c r="B2189" s="0" t="s">
        <v>4777</v>
      </c>
      <c r="C2189" s="0" t="n">
        <v>2340</v>
      </c>
      <c r="D2189" s="0">
        <f>"https://d9s3cp9uvf6lf.cloudfront.net/images/"&amp;E2189</f>
        <v/>
      </c>
      <c r="E2189" s="0" t="s">
        <v>4778</v>
      </c>
    </row>
    <row r="2190">
      <c r="A2190" s="0" t="n">
        <v>2779</v>
      </c>
      <c r="B2190" s="0" t="s">
        <v>4779</v>
      </c>
      <c r="C2190" s="0" t="n">
        <v>2350</v>
      </c>
      <c r="D2190" s="0">
        <f>"https://d9s3cp9uvf6lf.cloudfront.net/images/"&amp;E2190</f>
        <v/>
      </c>
      <c r="E2190" s="0" t="s">
        <v>4780</v>
      </c>
    </row>
    <row r="2191">
      <c r="A2191" s="0" t="n">
        <v>2780</v>
      </c>
      <c r="B2191" s="0" t="s">
        <v>4781</v>
      </c>
      <c r="C2191" s="0" t="n">
        <v>2350</v>
      </c>
      <c r="D2191" s="0">
        <f>"https://d9s3cp9uvf6lf.cloudfront.net/images/"&amp;E2191</f>
        <v/>
      </c>
      <c r="E2191" s="0" t="s">
        <v>4782</v>
      </c>
    </row>
    <row r="2192">
      <c r="A2192" s="0" t="n">
        <v>2781</v>
      </c>
      <c r="B2192" s="0" t="s">
        <v>4783</v>
      </c>
      <c r="C2192" s="0" t="n">
        <v>2350</v>
      </c>
      <c r="D2192" s="0">
        <f>"https://d9s3cp9uvf6lf.cloudfront.net/images/"&amp;E2192</f>
        <v/>
      </c>
      <c r="E2192" s="0" t="s">
        <v>4784</v>
      </c>
    </row>
    <row r="2193">
      <c r="A2193" s="0" t="n">
        <v>3054</v>
      </c>
      <c r="B2193" s="0" t="s">
        <v>4785</v>
      </c>
      <c r="C2193" s="0" t="n">
        <v>2353</v>
      </c>
      <c r="D2193" s="0">
        <f>"https://d9s3cp9uvf6lf.cloudfront.net/images/"&amp;E2193</f>
        <v/>
      </c>
      <c r="E2193" s="0" t="s">
        <v>4786</v>
      </c>
    </row>
    <row r="2194">
      <c r="A2194" s="0" t="n">
        <v>3055</v>
      </c>
      <c r="B2194" s="0" t="s">
        <v>4787</v>
      </c>
      <c r="C2194" s="0" t="n">
        <v>2353</v>
      </c>
      <c r="D2194" s="0">
        <f>"https://d9s3cp9uvf6lf.cloudfront.net/images/"&amp;E2194</f>
        <v/>
      </c>
      <c r="E2194" s="0" t="s">
        <v>4788</v>
      </c>
    </row>
    <row r="2195">
      <c r="A2195" s="0" t="n">
        <v>3056</v>
      </c>
      <c r="B2195" s="0" t="s">
        <v>4789</v>
      </c>
      <c r="C2195" s="0" t="n">
        <v>2353</v>
      </c>
      <c r="D2195" s="0">
        <f>"https://d9s3cp9uvf6lf.cloudfront.net/images/"&amp;E2195</f>
        <v/>
      </c>
      <c r="E2195" s="0" t="s">
        <v>4790</v>
      </c>
    </row>
    <row r="2196">
      <c r="A2196" s="0" t="n">
        <v>3057</v>
      </c>
      <c r="B2196" s="0" t="s">
        <v>4791</v>
      </c>
      <c r="C2196" s="0" t="n">
        <v>2353</v>
      </c>
      <c r="D2196" s="0">
        <f>"https://d9s3cp9uvf6lf.cloudfront.net/images/"&amp;E2196</f>
        <v/>
      </c>
      <c r="E2196" s="0" t="s">
        <v>4792</v>
      </c>
    </row>
    <row r="2197">
      <c r="A2197" s="0" t="n">
        <v>3058</v>
      </c>
      <c r="B2197" s="0" t="s">
        <v>4793</v>
      </c>
      <c r="C2197" s="0" t="n">
        <v>2353</v>
      </c>
      <c r="D2197" s="0">
        <f>"https://d9s3cp9uvf6lf.cloudfront.net/images/"&amp;E2197</f>
        <v/>
      </c>
      <c r="E2197" s="0" t="s">
        <v>4794</v>
      </c>
    </row>
    <row r="2198">
      <c r="A2198" s="0" t="n">
        <v>3059</v>
      </c>
      <c r="B2198" s="0" t="s">
        <v>4795</v>
      </c>
      <c r="C2198" s="0" t="n">
        <v>2353</v>
      </c>
      <c r="D2198" s="0">
        <f>"https://d9s3cp9uvf6lf.cloudfront.net/images/"&amp;E2198</f>
        <v/>
      </c>
      <c r="E2198" s="0" t="s">
        <v>4796</v>
      </c>
    </row>
    <row r="2199">
      <c r="A2199" s="0" t="n">
        <v>3475</v>
      </c>
      <c r="B2199" s="0" t="s">
        <v>4797</v>
      </c>
      <c r="C2199" s="0" t="n">
        <v>2354</v>
      </c>
      <c r="D2199" s="0">
        <f>"https://d9s3cp9uvf6lf.cloudfront.net/images/"&amp;E2199</f>
        <v/>
      </c>
      <c r="E2199" s="0" t="s">
        <v>4798</v>
      </c>
    </row>
    <row r="2200">
      <c r="A2200" s="0" t="n">
        <v>1825</v>
      </c>
      <c r="B2200" s="0" t="s">
        <v>4799</v>
      </c>
      <c r="C2200" s="0" t="n">
        <v>2356</v>
      </c>
      <c r="D2200" s="0">
        <f>"https://d9s3cp9uvf6lf.cloudfront.net/images/"&amp;E2200</f>
        <v/>
      </c>
      <c r="E2200" s="0" t="s">
        <v>4800</v>
      </c>
    </row>
    <row r="2201">
      <c r="A2201" s="0" t="n">
        <v>1826</v>
      </c>
      <c r="B2201" s="0" t="s">
        <v>4801</v>
      </c>
      <c r="C2201" s="0" t="n">
        <v>2356</v>
      </c>
      <c r="D2201" s="0">
        <f>"https://d9s3cp9uvf6lf.cloudfront.net/images/"&amp;E2201</f>
        <v/>
      </c>
      <c r="E2201" s="0" t="s">
        <v>4802</v>
      </c>
    </row>
    <row r="2202">
      <c r="A2202" s="0" t="n">
        <v>1827</v>
      </c>
      <c r="B2202" s="0" t="s">
        <v>4803</v>
      </c>
      <c r="C2202" s="0" t="n">
        <v>2356</v>
      </c>
      <c r="D2202" s="0">
        <f>"https://d9s3cp9uvf6lf.cloudfront.net/images/"&amp;E2202</f>
        <v/>
      </c>
      <c r="E2202" s="0" t="s">
        <v>4804</v>
      </c>
    </row>
    <row r="2203">
      <c r="A2203" s="0" t="n">
        <v>262</v>
      </c>
      <c r="B2203" s="0" t="s">
        <v>4805</v>
      </c>
      <c r="C2203" s="0" t="n">
        <v>2357</v>
      </c>
      <c r="D2203" s="0">
        <f>"https://d9s3cp9uvf6lf.cloudfront.net/images/"&amp;E2203</f>
        <v/>
      </c>
      <c r="E2203" s="0" t="s">
        <v>4806</v>
      </c>
    </row>
    <row r="2204">
      <c r="A2204" s="0" t="n">
        <v>263</v>
      </c>
      <c r="B2204" s="0" t="s">
        <v>4807</v>
      </c>
      <c r="C2204" s="0" t="n">
        <v>2357</v>
      </c>
      <c r="D2204" s="0">
        <f>"https://d9s3cp9uvf6lf.cloudfront.net/images/"&amp;E2204</f>
        <v/>
      </c>
      <c r="E2204" s="0" t="s">
        <v>4808</v>
      </c>
    </row>
    <row r="2205">
      <c r="A2205" s="0" t="n">
        <v>264</v>
      </c>
      <c r="B2205" s="0" t="s">
        <v>4809</v>
      </c>
      <c r="C2205" s="0" t="n">
        <v>2357</v>
      </c>
      <c r="D2205" s="0">
        <f>"https://d9s3cp9uvf6lf.cloudfront.net/images/"&amp;E2205</f>
        <v/>
      </c>
      <c r="E2205" s="0" t="s">
        <v>4810</v>
      </c>
    </row>
    <row r="2206">
      <c r="A2206" s="0" t="n">
        <v>265</v>
      </c>
      <c r="B2206" s="0" t="s">
        <v>4811</v>
      </c>
      <c r="C2206" s="0" t="n">
        <v>2357</v>
      </c>
      <c r="D2206" s="0">
        <f>"https://d9s3cp9uvf6lf.cloudfront.net/images/"&amp;E2206</f>
        <v/>
      </c>
      <c r="E2206" s="0" t="s">
        <v>4812</v>
      </c>
    </row>
    <row r="2207">
      <c r="A2207" s="0" t="n">
        <v>266</v>
      </c>
      <c r="B2207" s="0" t="s">
        <v>4813</v>
      </c>
      <c r="C2207" s="0" t="n">
        <v>2357</v>
      </c>
      <c r="D2207" s="0">
        <f>"https://d9s3cp9uvf6lf.cloudfront.net/images/"&amp;E2207</f>
        <v/>
      </c>
      <c r="E2207" s="0" t="s">
        <v>4814</v>
      </c>
    </row>
    <row r="2208">
      <c r="A2208" s="0" t="n">
        <v>267</v>
      </c>
      <c r="B2208" s="0" t="s">
        <v>4815</v>
      </c>
      <c r="C2208" s="0" t="n">
        <v>2357</v>
      </c>
      <c r="D2208" s="0">
        <f>"https://d9s3cp9uvf6lf.cloudfront.net/images/"&amp;E2208</f>
        <v/>
      </c>
      <c r="E2208" s="0" t="s">
        <v>4816</v>
      </c>
    </row>
    <row r="2209">
      <c r="A2209" s="0" t="n">
        <v>268</v>
      </c>
      <c r="B2209" s="0" t="s">
        <v>4817</v>
      </c>
      <c r="C2209" s="0" t="n">
        <v>2357</v>
      </c>
      <c r="D2209" s="0">
        <f>"https://d9s3cp9uvf6lf.cloudfront.net/images/"&amp;E2209</f>
        <v/>
      </c>
      <c r="E2209" s="0" t="s">
        <v>4818</v>
      </c>
    </row>
    <row r="2210">
      <c r="A2210" s="0" t="n">
        <v>269</v>
      </c>
      <c r="B2210" s="0" t="s">
        <v>4819</v>
      </c>
      <c r="C2210" s="0" t="n">
        <v>2357</v>
      </c>
      <c r="D2210" s="0">
        <f>"https://d9s3cp9uvf6lf.cloudfront.net/images/"&amp;E2210</f>
        <v/>
      </c>
      <c r="E2210" s="0" t="s">
        <v>4820</v>
      </c>
    </row>
    <row r="2211">
      <c r="A2211" s="0" t="n">
        <v>270</v>
      </c>
      <c r="B2211" s="0" t="s">
        <v>4821</v>
      </c>
      <c r="C2211" s="0" t="n">
        <v>2357</v>
      </c>
      <c r="D2211" s="0">
        <f>"https://d9s3cp9uvf6lf.cloudfront.net/images/"&amp;E2211</f>
        <v/>
      </c>
      <c r="E2211" s="0" t="s">
        <v>4822</v>
      </c>
    </row>
    <row r="2212">
      <c r="A2212" s="0" t="n">
        <v>271</v>
      </c>
      <c r="B2212" s="0" t="s">
        <v>4823</v>
      </c>
      <c r="C2212" s="0" t="n">
        <v>2357</v>
      </c>
      <c r="D2212" s="0">
        <f>"https://d9s3cp9uvf6lf.cloudfront.net/images/"&amp;E2212</f>
        <v/>
      </c>
      <c r="E2212" s="0" t="s">
        <v>4824</v>
      </c>
    </row>
    <row r="2213">
      <c r="A2213" s="0" t="n">
        <v>272</v>
      </c>
      <c r="B2213" s="0" t="s">
        <v>4825</v>
      </c>
      <c r="C2213" s="0" t="n">
        <v>2357</v>
      </c>
      <c r="D2213" s="0">
        <f>"https://d9s3cp9uvf6lf.cloudfront.net/images/"&amp;E2213</f>
        <v/>
      </c>
      <c r="E2213" s="0" t="s">
        <v>4826</v>
      </c>
    </row>
    <row r="2214">
      <c r="A2214" s="0" t="n">
        <v>273</v>
      </c>
      <c r="B2214" s="0" t="s">
        <v>4827</v>
      </c>
      <c r="C2214" s="0" t="n">
        <v>2357</v>
      </c>
      <c r="D2214" s="0">
        <f>"https://d9s3cp9uvf6lf.cloudfront.net/images/"&amp;E2214</f>
        <v/>
      </c>
      <c r="E2214" s="0" t="s">
        <v>4828</v>
      </c>
    </row>
    <row r="2215">
      <c r="A2215" s="0" t="n">
        <v>2167</v>
      </c>
      <c r="B2215" s="0" t="s">
        <v>4829</v>
      </c>
      <c r="C2215" s="0" t="n">
        <v>2358</v>
      </c>
      <c r="D2215" s="0">
        <f>"https://d9s3cp9uvf6lf.cloudfront.net/images/"&amp;E2215</f>
        <v/>
      </c>
      <c r="E2215" s="0" t="s">
        <v>4830</v>
      </c>
    </row>
    <row r="2216">
      <c r="A2216" s="0" t="n">
        <v>2168</v>
      </c>
      <c r="B2216" s="0" t="s">
        <v>4831</v>
      </c>
      <c r="C2216" s="0" t="n">
        <v>2358</v>
      </c>
      <c r="D2216" s="0">
        <f>"https://d9s3cp9uvf6lf.cloudfront.net/images/"&amp;E2216</f>
        <v/>
      </c>
      <c r="E2216" s="0" t="s">
        <v>4832</v>
      </c>
    </row>
    <row r="2217">
      <c r="A2217" s="0" t="n">
        <v>2169</v>
      </c>
      <c r="B2217" s="0" t="s">
        <v>4833</v>
      </c>
      <c r="C2217" s="0" t="n">
        <v>2358</v>
      </c>
      <c r="D2217" s="0">
        <f>"https://d9s3cp9uvf6lf.cloudfront.net/images/"&amp;E2217</f>
        <v/>
      </c>
      <c r="E2217" s="0" t="s">
        <v>4834</v>
      </c>
    </row>
    <row r="2218">
      <c r="A2218" s="0" t="n">
        <v>2170</v>
      </c>
      <c r="B2218" s="0" t="s">
        <v>4835</v>
      </c>
      <c r="C2218" s="0" t="n">
        <v>2358</v>
      </c>
      <c r="D2218" s="0">
        <f>"https://d9s3cp9uvf6lf.cloudfront.net/images/"&amp;E2218</f>
        <v/>
      </c>
      <c r="E2218" s="0" t="s">
        <v>4836</v>
      </c>
    </row>
    <row r="2219">
      <c r="A2219" s="0" t="n">
        <v>2171</v>
      </c>
      <c r="B2219" s="0" t="s">
        <v>4837</v>
      </c>
      <c r="C2219" s="0" t="n">
        <v>2358</v>
      </c>
      <c r="D2219" s="0">
        <f>"https://d9s3cp9uvf6lf.cloudfront.net/images/"&amp;E2219</f>
        <v/>
      </c>
      <c r="E2219" s="0" t="s">
        <v>4838</v>
      </c>
    </row>
    <row r="2220">
      <c r="A2220" s="0" t="n">
        <v>2172</v>
      </c>
      <c r="B2220" s="0" t="s">
        <v>4839</v>
      </c>
      <c r="C2220" s="0" t="n">
        <v>2358</v>
      </c>
      <c r="D2220" s="0">
        <f>"https://d9s3cp9uvf6lf.cloudfront.net/images/"&amp;E2220</f>
        <v/>
      </c>
      <c r="E2220" s="0" t="s">
        <v>4840</v>
      </c>
    </row>
    <row r="2221">
      <c r="A2221" s="0" t="n">
        <v>2173</v>
      </c>
      <c r="B2221" s="0" t="s">
        <v>4841</v>
      </c>
      <c r="C2221" s="0" t="n">
        <v>2358</v>
      </c>
      <c r="D2221" s="0">
        <f>"https://d9s3cp9uvf6lf.cloudfront.net/images/"&amp;E2221</f>
        <v/>
      </c>
      <c r="E2221" s="0" t="s">
        <v>4842</v>
      </c>
    </row>
    <row r="2222">
      <c r="A2222" s="0" t="n">
        <v>2174</v>
      </c>
      <c r="B2222" s="0" t="s">
        <v>4843</v>
      </c>
      <c r="C2222" s="0" t="n">
        <v>2358</v>
      </c>
      <c r="D2222" s="0">
        <f>"https://d9s3cp9uvf6lf.cloudfront.net/images/"&amp;E2222</f>
        <v/>
      </c>
      <c r="E2222" s="0" t="s">
        <v>4844</v>
      </c>
    </row>
    <row r="2223">
      <c r="A2223" s="0" t="n">
        <v>2175</v>
      </c>
      <c r="B2223" s="0" t="s">
        <v>4845</v>
      </c>
      <c r="C2223" s="0" t="n">
        <v>2358</v>
      </c>
      <c r="D2223" s="0">
        <f>"https://d9s3cp9uvf6lf.cloudfront.net/images/"&amp;E2223</f>
        <v/>
      </c>
      <c r="E2223" s="0" t="s">
        <v>4846</v>
      </c>
    </row>
    <row r="2224">
      <c r="A2224" s="0" t="n">
        <v>2176</v>
      </c>
      <c r="B2224" s="0" t="s">
        <v>4847</v>
      </c>
      <c r="C2224" s="0" t="n">
        <v>2358</v>
      </c>
      <c r="D2224" s="0">
        <f>"https://d9s3cp9uvf6lf.cloudfront.net/images/"&amp;E2224</f>
        <v/>
      </c>
      <c r="E2224" s="0" t="s">
        <v>4848</v>
      </c>
    </row>
    <row r="2225">
      <c r="A2225" s="0" t="n">
        <v>2177</v>
      </c>
      <c r="B2225" s="0" t="s">
        <v>4849</v>
      </c>
      <c r="C2225" s="0" t="n">
        <v>2358</v>
      </c>
      <c r="D2225" s="0">
        <f>"https://d9s3cp9uvf6lf.cloudfront.net/images/"&amp;E2225</f>
        <v/>
      </c>
      <c r="E2225" s="0" t="s">
        <v>4850</v>
      </c>
    </row>
    <row r="2226">
      <c r="A2226" s="0" t="n">
        <v>2178</v>
      </c>
      <c r="B2226" s="0" t="s">
        <v>4851</v>
      </c>
      <c r="C2226" s="0" t="n">
        <v>2358</v>
      </c>
      <c r="D2226" s="0">
        <f>"https://d9s3cp9uvf6lf.cloudfront.net/images/"&amp;E2226</f>
        <v/>
      </c>
      <c r="E2226" s="0" t="s">
        <v>4852</v>
      </c>
    </row>
    <row r="2227">
      <c r="A2227" s="0" t="n">
        <v>2179</v>
      </c>
      <c r="B2227" s="0" t="s">
        <v>4853</v>
      </c>
      <c r="C2227" s="0" t="n">
        <v>2358</v>
      </c>
      <c r="D2227" s="0">
        <f>"https://d9s3cp9uvf6lf.cloudfront.net/images/"&amp;E2227</f>
        <v/>
      </c>
      <c r="E2227" s="0" t="s">
        <v>4854</v>
      </c>
    </row>
    <row r="2228">
      <c r="A2228" s="0" t="n">
        <v>2757</v>
      </c>
      <c r="B2228" s="0" t="s">
        <v>4855</v>
      </c>
      <c r="C2228" s="0" t="n">
        <v>2360</v>
      </c>
      <c r="D2228" s="0">
        <f>"https://d9s3cp9uvf6lf.cloudfront.net/images/"&amp;E2228</f>
        <v/>
      </c>
      <c r="E2228" s="0" t="s">
        <v>4856</v>
      </c>
    </row>
    <row r="2229">
      <c r="A2229" s="0" t="n">
        <v>2758</v>
      </c>
      <c r="B2229" s="0" t="s">
        <v>4857</v>
      </c>
      <c r="C2229" s="0" t="n">
        <v>2360</v>
      </c>
      <c r="D2229" s="0">
        <f>"https://d9s3cp9uvf6lf.cloudfront.net/images/"&amp;E2229</f>
        <v/>
      </c>
      <c r="E2229" s="0" t="s">
        <v>4858</v>
      </c>
    </row>
    <row r="2230">
      <c r="A2230" s="0" t="n">
        <v>2759</v>
      </c>
      <c r="B2230" s="0" t="s">
        <v>4859</v>
      </c>
      <c r="C2230" s="0" t="n">
        <v>2360</v>
      </c>
      <c r="D2230" s="0">
        <f>"https://d9s3cp9uvf6lf.cloudfront.net/images/"&amp;E2230</f>
        <v/>
      </c>
      <c r="E2230" s="0" t="s">
        <v>4860</v>
      </c>
    </row>
    <row r="2231">
      <c r="A2231" s="0" t="n">
        <v>2760</v>
      </c>
      <c r="B2231" s="0" t="s">
        <v>4861</v>
      </c>
      <c r="C2231" s="0" t="n">
        <v>2360</v>
      </c>
      <c r="D2231" s="0">
        <f>"https://d9s3cp9uvf6lf.cloudfront.net/images/"&amp;E2231</f>
        <v/>
      </c>
      <c r="E2231" s="0" t="s">
        <v>4862</v>
      </c>
    </row>
    <row r="2232">
      <c r="A2232" s="0" t="n">
        <v>1702</v>
      </c>
      <c r="B2232" s="0" t="s">
        <v>4863</v>
      </c>
      <c r="C2232" s="0" t="n">
        <v>2362</v>
      </c>
      <c r="D2232" s="0">
        <f>"https://d9s3cp9uvf6lf.cloudfront.net/images/"&amp;E2232</f>
        <v/>
      </c>
      <c r="E2232" s="0" t="s">
        <v>4864</v>
      </c>
    </row>
    <row r="2233">
      <c r="A2233" s="0" t="n">
        <v>1703</v>
      </c>
      <c r="B2233" s="0" t="s">
        <v>4865</v>
      </c>
      <c r="C2233" s="0" t="n">
        <v>2362</v>
      </c>
      <c r="D2233" s="0">
        <f>"https://d9s3cp9uvf6lf.cloudfront.net/images/"&amp;E2233</f>
        <v/>
      </c>
      <c r="E2233" s="0" t="s">
        <v>4866</v>
      </c>
    </row>
    <row r="2234">
      <c r="A2234" s="0" t="n">
        <v>370</v>
      </c>
      <c r="B2234" s="0" t="s">
        <v>4867</v>
      </c>
      <c r="C2234" s="0" t="n">
        <v>2364</v>
      </c>
      <c r="D2234" s="0">
        <f>"https://d9s3cp9uvf6lf.cloudfront.net/images/"&amp;E2234</f>
        <v/>
      </c>
      <c r="E2234" s="0" t="s">
        <v>4868</v>
      </c>
    </row>
    <row r="2235">
      <c r="A2235" s="0" t="n">
        <v>1066</v>
      </c>
      <c r="B2235" s="0" t="s">
        <v>4869</v>
      </c>
      <c r="C2235" s="0" t="n">
        <v>2369</v>
      </c>
      <c r="D2235" s="0">
        <f>"https://d9s3cp9uvf6lf.cloudfront.net/images/"&amp;E2235</f>
        <v/>
      </c>
      <c r="E2235" s="0" t="s">
        <v>4870</v>
      </c>
    </row>
    <row r="2236">
      <c r="A2236" s="0" t="n">
        <v>1067</v>
      </c>
      <c r="B2236" s="0" t="s">
        <v>4871</v>
      </c>
      <c r="C2236" s="0" t="n">
        <v>2369</v>
      </c>
      <c r="D2236" s="0">
        <f>"https://d9s3cp9uvf6lf.cloudfront.net/images/"&amp;E2236</f>
        <v/>
      </c>
      <c r="E2236" s="0" t="s">
        <v>4872</v>
      </c>
    </row>
    <row r="2237">
      <c r="A2237" s="0" t="n">
        <v>2245</v>
      </c>
      <c r="B2237" s="0" t="s">
        <v>4873</v>
      </c>
      <c r="C2237" s="0" t="n">
        <v>2372</v>
      </c>
      <c r="D2237" s="0">
        <f>"https://d9s3cp9uvf6lf.cloudfront.net/images/"&amp;E2237</f>
        <v/>
      </c>
      <c r="E2237" s="0" t="s">
        <v>4874</v>
      </c>
    </row>
    <row r="2238">
      <c r="A2238" s="0" t="n">
        <v>2246</v>
      </c>
      <c r="B2238" s="0" t="s">
        <v>4875</v>
      </c>
      <c r="C2238" s="0" t="n">
        <v>2372</v>
      </c>
      <c r="D2238" s="0">
        <f>"https://d9s3cp9uvf6lf.cloudfront.net/images/"&amp;E2238</f>
        <v/>
      </c>
      <c r="E2238" s="0" t="s">
        <v>4876</v>
      </c>
    </row>
    <row r="2239">
      <c r="A2239" s="0" t="n">
        <v>2247</v>
      </c>
      <c r="B2239" s="0" t="s">
        <v>4877</v>
      </c>
      <c r="C2239" s="0" t="n">
        <v>2372</v>
      </c>
      <c r="D2239" s="0">
        <f>"https://d9s3cp9uvf6lf.cloudfront.net/images/"&amp;E2239</f>
        <v/>
      </c>
      <c r="E2239" s="0" t="s">
        <v>4878</v>
      </c>
    </row>
    <row r="2240">
      <c r="A2240" s="0" t="n">
        <v>2248</v>
      </c>
      <c r="B2240" s="0" t="s">
        <v>4879</v>
      </c>
      <c r="C2240" s="0" t="n">
        <v>2372</v>
      </c>
      <c r="D2240" s="0">
        <f>"https://d9s3cp9uvf6lf.cloudfront.net/images/"&amp;E2240</f>
        <v/>
      </c>
      <c r="E2240" s="0" t="s">
        <v>4880</v>
      </c>
    </row>
    <row r="2241">
      <c r="A2241" s="0" t="n">
        <v>2249</v>
      </c>
      <c r="B2241" s="0" t="s">
        <v>4881</v>
      </c>
      <c r="C2241" s="0" t="n">
        <v>2372</v>
      </c>
      <c r="D2241" s="0">
        <f>"https://d9s3cp9uvf6lf.cloudfront.net/images/"&amp;E2241</f>
        <v/>
      </c>
      <c r="E2241" s="0" t="s">
        <v>4882</v>
      </c>
    </row>
    <row r="2242">
      <c r="A2242" s="0" t="n">
        <v>2250</v>
      </c>
      <c r="B2242" s="0" t="s">
        <v>4883</v>
      </c>
      <c r="C2242" s="0" t="n">
        <v>2372</v>
      </c>
      <c r="D2242" s="0">
        <f>"https://d9s3cp9uvf6lf.cloudfront.net/images/"&amp;E2242</f>
        <v/>
      </c>
      <c r="E2242" s="0" t="s">
        <v>4884</v>
      </c>
    </row>
    <row r="2243">
      <c r="A2243" s="0" t="n">
        <v>2251</v>
      </c>
      <c r="B2243" s="0" t="s">
        <v>4885</v>
      </c>
      <c r="C2243" s="0" t="n">
        <v>2372</v>
      </c>
      <c r="D2243" s="0">
        <f>"https://d9s3cp9uvf6lf.cloudfront.net/images/"&amp;E2243</f>
        <v/>
      </c>
      <c r="E2243" s="0" t="s">
        <v>4886</v>
      </c>
    </row>
    <row r="2244">
      <c r="A2244" s="0" t="n">
        <v>2256</v>
      </c>
      <c r="B2244" s="0" t="s">
        <v>4887</v>
      </c>
      <c r="C2244" s="0" t="n">
        <v>2373</v>
      </c>
      <c r="D2244" s="0">
        <f>"https://d9s3cp9uvf6lf.cloudfront.net/images/"&amp;E2244</f>
        <v/>
      </c>
      <c r="E2244" s="0" t="s">
        <v>4888</v>
      </c>
    </row>
    <row r="2245">
      <c r="A2245" s="0" t="n">
        <v>2257</v>
      </c>
      <c r="B2245" s="0" t="s">
        <v>4889</v>
      </c>
      <c r="C2245" s="0" t="n">
        <v>2373</v>
      </c>
      <c r="D2245" s="0">
        <f>"https://d9s3cp9uvf6lf.cloudfront.net/images/"&amp;E2245</f>
        <v/>
      </c>
      <c r="E2245" s="0" t="s">
        <v>4890</v>
      </c>
    </row>
    <row r="2246">
      <c r="A2246" s="0" t="n">
        <v>2258</v>
      </c>
      <c r="B2246" s="0" t="s">
        <v>4891</v>
      </c>
      <c r="C2246" s="0" t="n">
        <v>2373</v>
      </c>
      <c r="D2246" s="0">
        <f>"https://d9s3cp9uvf6lf.cloudfront.net/images/"&amp;E2246</f>
        <v/>
      </c>
      <c r="E2246" s="0" t="s">
        <v>4892</v>
      </c>
    </row>
    <row r="2247">
      <c r="A2247" s="0" t="n">
        <v>2259</v>
      </c>
      <c r="B2247" s="0" t="s">
        <v>4893</v>
      </c>
      <c r="C2247" s="0" t="n">
        <v>2373</v>
      </c>
      <c r="D2247" s="0">
        <f>"https://d9s3cp9uvf6lf.cloudfront.net/images/"&amp;E2247</f>
        <v/>
      </c>
      <c r="E2247" s="0" t="s">
        <v>4894</v>
      </c>
    </row>
    <row r="2248">
      <c r="A2248" s="0" t="n">
        <v>2260</v>
      </c>
      <c r="B2248" s="0" t="s">
        <v>4895</v>
      </c>
      <c r="C2248" s="0" t="n">
        <v>2373</v>
      </c>
      <c r="D2248" s="0">
        <f>"https://d9s3cp9uvf6lf.cloudfront.net/images/"&amp;E2248</f>
        <v/>
      </c>
      <c r="E2248" s="0" t="s">
        <v>4896</v>
      </c>
    </row>
    <row r="2249">
      <c r="A2249" s="0" t="n">
        <v>2261</v>
      </c>
      <c r="B2249" s="0" t="s">
        <v>4897</v>
      </c>
      <c r="C2249" s="0" t="n">
        <v>2373</v>
      </c>
      <c r="D2249" s="0">
        <f>"https://d9s3cp9uvf6lf.cloudfront.net/images/"&amp;E2249</f>
        <v/>
      </c>
      <c r="E2249" s="0" t="s">
        <v>4898</v>
      </c>
    </row>
    <row r="2250">
      <c r="A2250" s="0" t="n">
        <v>66</v>
      </c>
      <c r="B2250" s="0" t="s">
        <v>4899</v>
      </c>
      <c r="C2250" s="0" t="n">
        <v>2374</v>
      </c>
      <c r="D2250" s="0">
        <f>"https://d9s3cp9uvf6lf.cloudfront.net/images/"&amp;E2250</f>
        <v/>
      </c>
      <c r="E2250" s="0" t="s">
        <v>4900</v>
      </c>
    </row>
    <row r="2251">
      <c r="A2251" s="0" t="n">
        <v>67</v>
      </c>
      <c r="B2251" s="0" t="s">
        <v>4901</v>
      </c>
      <c r="C2251" s="0" t="n">
        <v>2374</v>
      </c>
      <c r="D2251" s="0">
        <f>"https://d9s3cp9uvf6lf.cloudfront.net/images/"&amp;E2251</f>
        <v/>
      </c>
      <c r="E2251" s="0" t="s">
        <v>4902</v>
      </c>
    </row>
    <row r="2252">
      <c r="A2252" s="0" t="n">
        <v>68</v>
      </c>
      <c r="B2252" s="0" t="s">
        <v>4903</v>
      </c>
      <c r="C2252" s="0" t="n">
        <v>2374</v>
      </c>
      <c r="D2252" s="0">
        <f>"https://d9s3cp9uvf6lf.cloudfront.net/images/"&amp;E2252</f>
        <v/>
      </c>
      <c r="E2252" s="0" t="s">
        <v>4904</v>
      </c>
    </row>
    <row r="2253">
      <c r="A2253" s="0" t="n">
        <v>1816</v>
      </c>
      <c r="B2253" s="0" t="s">
        <v>4905</v>
      </c>
      <c r="C2253" s="0" t="n">
        <v>2376</v>
      </c>
      <c r="D2253" s="0">
        <f>"https://d9s3cp9uvf6lf.cloudfront.net/images/"&amp;E2253</f>
        <v/>
      </c>
      <c r="E2253" s="0" t="s">
        <v>4906</v>
      </c>
    </row>
    <row r="2254">
      <c r="A2254" s="0" t="n">
        <v>1817</v>
      </c>
      <c r="B2254" s="0" t="s">
        <v>4907</v>
      </c>
      <c r="C2254" s="0" t="n">
        <v>2376</v>
      </c>
      <c r="D2254" s="0">
        <f>"https://d9s3cp9uvf6lf.cloudfront.net/images/"&amp;E2254</f>
        <v/>
      </c>
      <c r="E2254" s="0" t="s">
        <v>4908</v>
      </c>
    </row>
    <row r="2255">
      <c r="A2255" s="0" t="n">
        <v>1818</v>
      </c>
      <c r="B2255" s="0" t="s">
        <v>4909</v>
      </c>
      <c r="C2255" s="0" t="n">
        <v>2376</v>
      </c>
      <c r="D2255" s="0">
        <f>"https://d9s3cp9uvf6lf.cloudfront.net/images/"&amp;E2255</f>
        <v/>
      </c>
      <c r="E2255" s="0" t="s">
        <v>4910</v>
      </c>
    </row>
    <row r="2256">
      <c r="A2256" s="0" t="n">
        <v>1819</v>
      </c>
      <c r="B2256" s="0" t="s">
        <v>4911</v>
      </c>
      <c r="C2256" s="0" t="n">
        <v>2376</v>
      </c>
      <c r="D2256" s="0">
        <f>"https://d9s3cp9uvf6lf.cloudfront.net/images/"&amp;E2256</f>
        <v/>
      </c>
      <c r="E2256" s="0" t="s">
        <v>4912</v>
      </c>
    </row>
    <row r="2257">
      <c r="A2257" s="0" t="n">
        <v>1820</v>
      </c>
      <c r="B2257" s="0" t="s">
        <v>4913</v>
      </c>
      <c r="C2257" s="0" t="n">
        <v>2376</v>
      </c>
      <c r="D2257" s="0">
        <f>"https://d9s3cp9uvf6lf.cloudfront.net/images/"&amp;E2257</f>
        <v/>
      </c>
      <c r="E2257" s="0" t="s">
        <v>4914</v>
      </c>
    </row>
    <row r="2258">
      <c r="A2258" s="0" t="n">
        <v>2</v>
      </c>
      <c r="B2258" s="0" t="s">
        <v>4915</v>
      </c>
      <c r="C2258" s="0" t="n">
        <v>2887</v>
      </c>
      <c r="D2258" s="0">
        <f>"https://d9s3cp9uvf6lf.cloudfront.net/images/"&amp;E2258</f>
        <v/>
      </c>
      <c r="E2258" s="0" t="s">
        <v>4916</v>
      </c>
    </row>
    <row r="2259">
      <c r="A2259" s="0" t="n">
        <v>3</v>
      </c>
      <c r="B2259" s="0" t="s">
        <v>4917</v>
      </c>
      <c r="C2259" s="0" t="n">
        <v>2887</v>
      </c>
      <c r="D2259" s="0">
        <f>"https://d9s3cp9uvf6lf.cloudfront.net/images/"&amp;E2259</f>
        <v/>
      </c>
      <c r="E2259" s="0" t="s">
        <v>4918</v>
      </c>
    </row>
    <row r="2260">
      <c r="A2260" s="0" t="n">
        <v>4</v>
      </c>
      <c r="B2260" s="0" t="s">
        <v>4919</v>
      </c>
      <c r="C2260" s="0" t="n">
        <v>2887</v>
      </c>
      <c r="D2260" s="0">
        <f>"https://d9s3cp9uvf6lf.cloudfront.net/images/"&amp;E2260</f>
        <v/>
      </c>
      <c r="E2260" s="0" t="s">
        <v>4920</v>
      </c>
    </row>
    <row r="2261">
      <c r="A2261" s="0" t="n">
        <v>5</v>
      </c>
      <c r="B2261" s="0" t="s">
        <v>4921</v>
      </c>
      <c r="C2261" s="0" t="n">
        <v>2887</v>
      </c>
      <c r="D2261" s="0">
        <f>"https://d9s3cp9uvf6lf.cloudfront.net/images/"&amp;E2261</f>
        <v/>
      </c>
      <c r="E2261" s="0" t="s">
        <v>4922</v>
      </c>
    </row>
    <row r="2262">
      <c r="A2262" s="0" t="n">
        <v>6</v>
      </c>
      <c r="B2262" s="0" t="s">
        <v>4923</v>
      </c>
      <c r="C2262" s="0" t="n">
        <v>2887</v>
      </c>
      <c r="D2262" s="0">
        <f>"https://d9s3cp9uvf6lf.cloudfront.net/images/"&amp;E2262</f>
        <v/>
      </c>
      <c r="E2262" s="0" t="s">
        <v>4924</v>
      </c>
    </row>
    <row r="2263">
      <c r="A2263" s="0" t="n">
        <v>7</v>
      </c>
      <c r="B2263" s="0" t="s">
        <v>4925</v>
      </c>
      <c r="C2263" s="0" t="n">
        <v>2887</v>
      </c>
      <c r="D2263" s="0">
        <f>"https://d9s3cp9uvf6lf.cloudfront.net/images/"&amp;E2263</f>
        <v/>
      </c>
      <c r="E2263" s="0" t="s">
        <v>4926</v>
      </c>
    </row>
    <row r="2264">
      <c r="A2264" s="0" t="n">
        <v>8</v>
      </c>
      <c r="B2264" s="0" t="s">
        <v>4927</v>
      </c>
      <c r="C2264" s="0" t="n">
        <v>2887</v>
      </c>
      <c r="D2264" s="0">
        <f>"https://d9s3cp9uvf6lf.cloudfront.net/images/"&amp;E2264</f>
        <v/>
      </c>
      <c r="E2264" s="0" t="s">
        <v>4928</v>
      </c>
    </row>
    <row r="2265">
      <c r="A2265" s="0" t="n">
        <v>9</v>
      </c>
      <c r="B2265" s="0" t="s">
        <v>4929</v>
      </c>
      <c r="C2265" s="0" t="n">
        <v>2887</v>
      </c>
      <c r="D2265" s="0">
        <f>"https://d9s3cp9uvf6lf.cloudfront.net/images/"&amp;E2265</f>
        <v/>
      </c>
      <c r="E2265" s="0" t="s">
        <v>4930</v>
      </c>
    </row>
    <row r="2266">
      <c r="A2266" s="0" t="n">
        <v>10</v>
      </c>
      <c r="B2266" s="0" t="s">
        <v>4931</v>
      </c>
      <c r="C2266" s="0" t="n">
        <v>2887</v>
      </c>
      <c r="D2266" s="0">
        <f>"https://d9s3cp9uvf6lf.cloudfront.net/images/"&amp;E2266</f>
        <v/>
      </c>
      <c r="E2266" s="0" t="s">
        <v>4932</v>
      </c>
    </row>
    <row r="2267">
      <c r="A2267" s="0" t="n">
        <v>3463</v>
      </c>
      <c r="B2267" s="0" t="s">
        <v>4933</v>
      </c>
      <c r="C2267" s="0" t="n">
        <v>2891</v>
      </c>
      <c r="D2267" s="0">
        <f>"https://d9s3cp9uvf6lf.cloudfront.net/images/"&amp;E2267</f>
        <v/>
      </c>
      <c r="E2267" s="0" t="s">
        <v>4934</v>
      </c>
    </row>
    <row r="2268">
      <c r="A2268" s="0" t="n">
        <v>3464</v>
      </c>
      <c r="B2268" s="0" t="s">
        <v>4935</v>
      </c>
      <c r="C2268" s="0" t="n">
        <v>2891</v>
      </c>
      <c r="D2268" s="0">
        <f>"https://d9s3cp9uvf6lf.cloudfront.net/images/"&amp;E2268</f>
        <v/>
      </c>
      <c r="E2268" s="0" t="s">
        <v>4936</v>
      </c>
    </row>
    <row r="2269">
      <c r="A2269" s="0" t="n">
        <v>3465</v>
      </c>
      <c r="B2269" s="0" t="s">
        <v>4937</v>
      </c>
      <c r="C2269" s="0" t="n">
        <v>2891</v>
      </c>
      <c r="D2269" s="0">
        <f>"https://d9s3cp9uvf6lf.cloudfront.net/images/"&amp;E2269</f>
        <v/>
      </c>
      <c r="E2269" s="0" t="s">
        <v>4938</v>
      </c>
    </row>
    <row r="2270">
      <c r="A2270" s="0" t="n">
        <v>3466</v>
      </c>
      <c r="B2270" s="0" t="s">
        <v>4939</v>
      </c>
      <c r="C2270" s="0" t="n">
        <v>2891</v>
      </c>
      <c r="D2270" s="0">
        <f>"https://d9s3cp9uvf6lf.cloudfront.net/images/"&amp;E2270</f>
        <v/>
      </c>
      <c r="E2270" s="0" t="s">
        <v>4940</v>
      </c>
    </row>
    <row r="2271">
      <c r="A2271" s="0" t="n">
        <v>3467</v>
      </c>
      <c r="B2271" s="0" t="s">
        <v>4941</v>
      </c>
      <c r="C2271" s="0" t="n">
        <v>2891</v>
      </c>
      <c r="D2271" s="0">
        <f>"https://d9s3cp9uvf6lf.cloudfront.net/images/"&amp;E2271</f>
        <v/>
      </c>
      <c r="E2271" s="0" t="s">
        <v>4942</v>
      </c>
    </row>
    <row r="2272">
      <c r="A2272" s="0" t="n">
        <v>3468</v>
      </c>
      <c r="B2272" s="0" t="s">
        <v>4943</v>
      </c>
      <c r="C2272" s="0" t="n">
        <v>2891</v>
      </c>
      <c r="D2272" s="0">
        <f>"https://d9s3cp9uvf6lf.cloudfront.net/images/"&amp;E2272</f>
        <v/>
      </c>
      <c r="E2272" s="0" t="s">
        <v>4944</v>
      </c>
    </row>
    <row r="2273">
      <c r="A2273" s="0" t="n">
        <v>1796</v>
      </c>
      <c r="B2273" s="0" t="s">
        <v>4945</v>
      </c>
      <c r="C2273" s="0" t="n">
        <v>2892</v>
      </c>
      <c r="D2273" s="0">
        <f>"https://d9s3cp9uvf6lf.cloudfront.net/images/"&amp;E2273</f>
        <v/>
      </c>
      <c r="E2273" s="0" t="s">
        <v>4946</v>
      </c>
    </row>
    <row r="2274">
      <c r="A2274" s="0" t="n">
        <v>1797</v>
      </c>
      <c r="B2274" s="0" t="s">
        <v>4947</v>
      </c>
      <c r="C2274" s="0" t="n">
        <v>2892</v>
      </c>
      <c r="D2274" s="0">
        <f>"https://d9s3cp9uvf6lf.cloudfront.net/images/"&amp;E2274</f>
        <v/>
      </c>
      <c r="E2274" s="0" t="s">
        <v>4948</v>
      </c>
    </row>
    <row r="2275">
      <c r="A2275" s="0" t="n">
        <v>1798</v>
      </c>
      <c r="B2275" s="0" t="s">
        <v>4949</v>
      </c>
      <c r="C2275" s="0" t="n">
        <v>2892</v>
      </c>
      <c r="D2275" s="0">
        <f>"https://d9s3cp9uvf6lf.cloudfront.net/images/"&amp;E2275</f>
        <v/>
      </c>
      <c r="E2275" s="0" t="s">
        <v>4950</v>
      </c>
    </row>
    <row r="2276">
      <c r="A2276" s="0" t="n">
        <v>2929</v>
      </c>
      <c r="B2276" s="0" t="s">
        <v>4951</v>
      </c>
      <c r="C2276" s="0" t="n">
        <v>2898</v>
      </c>
      <c r="D2276" s="0">
        <f>"https://d9s3cp9uvf6lf.cloudfront.net/images/"&amp;E2276</f>
        <v/>
      </c>
      <c r="E2276" s="0" t="s">
        <v>4952</v>
      </c>
    </row>
    <row r="2277">
      <c r="A2277" s="0" t="n">
        <v>726</v>
      </c>
      <c r="B2277" s="0" t="s">
        <v>4953</v>
      </c>
      <c r="C2277" s="0" t="n">
        <v>2899</v>
      </c>
      <c r="D2277" s="0">
        <f>"https://d9s3cp9uvf6lf.cloudfront.net/images/"&amp;E2277</f>
        <v/>
      </c>
      <c r="E2277" s="0" t="s">
        <v>4954</v>
      </c>
    </row>
    <row r="2278">
      <c r="A2278" s="0" t="n">
        <v>1439</v>
      </c>
      <c r="B2278" s="0" t="s">
        <v>4955</v>
      </c>
      <c r="C2278" s="0" t="n">
        <v>2902</v>
      </c>
      <c r="D2278" s="0">
        <f>"https://d9s3cp9uvf6lf.cloudfront.net/images/"&amp;E2278</f>
        <v/>
      </c>
      <c r="E2278" s="0" t="s">
        <v>4956</v>
      </c>
    </row>
    <row r="2279">
      <c r="A2279" s="0" t="n">
        <v>602</v>
      </c>
      <c r="B2279" s="0" t="s">
        <v>4957</v>
      </c>
      <c r="C2279" s="0" t="n">
        <v>2903</v>
      </c>
      <c r="D2279" s="0">
        <f>"https://d9s3cp9uvf6lf.cloudfront.net/images/"&amp;E2279</f>
        <v/>
      </c>
      <c r="E2279" s="0" t="s">
        <v>4958</v>
      </c>
    </row>
    <row r="2280">
      <c r="A2280" s="0" t="n">
        <v>603</v>
      </c>
      <c r="B2280" s="0" t="s">
        <v>4959</v>
      </c>
      <c r="C2280" s="0" t="n">
        <v>2903</v>
      </c>
      <c r="D2280" s="0">
        <f>"https://d9s3cp9uvf6lf.cloudfront.net/images/"&amp;E2280</f>
        <v/>
      </c>
      <c r="E2280" s="0" t="s">
        <v>4960</v>
      </c>
    </row>
    <row r="2281">
      <c r="A2281" s="0" t="n">
        <v>604</v>
      </c>
      <c r="B2281" s="0" t="s">
        <v>4961</v>
      </c>
      <c r="C2281" s="0" t="n">
        <v>2903</v>
      </c>
      <c r="D2281" s="0">
        <f>"https://d9s3cp9uvf6lf.cloudfront.net/images/"&amp;E2281</f>
        <v/>
      </c>
      <c r="E2281" s="0" t="s">
        <v>4962</v>
      </c>
    </row>
    <row r="2282">
      <c r="A2282" s="0" t="n">
        <v>605</v>
      </c>
      <c r="B2282" s="0" t="s">
        <v>4963</v>
      </c>
      <c r="C2282" s="0" t="n">
        <v>2903</v>
      </c>
      <c r="D2282" s="0">
        <f>"https://d9s3cp9uvf6lf.cloudfront.net/images/"&amp;E2282</f>
        <v/>
      </c>
      <c r="E2282" s="0" t="s">
        <v>4964</v>
      </c>
    </row>
    <row r="2283">
      <c r="A2283" s="0" t="n">
        <v>606</v>
      </c>
      <c r="B2283" s="0" t="s">
        <v>4965</v>
      </c>
      <c r="C2283" s="0" t="n">
        <v>2903</v>
      </c>
      <c r="D2283" s="0">
        <f>"https://d9s3cp9uvf6lf.cloudfront.net/images/"&amp;E2283</f>
        <v/>
      </c>
      <c r="E2283" s="0" t="s">
        <v>4966</v>
      </c>
    </row>
    <row r="2284">
      <c r="A2284" s="0" t="n">
        <v>607</v>
      </c>
      <c r="B2284" s="0" t="s">
        <v>4967</v>
      </c>
      <c r="C2284" s="0" t="n">
        <v>2903</v>
      </c>
      <c r="D2284" s="0">
        <f>"https://d9s3cp9uvf6lf.cloudfront.net/images/"&amp;E2284</f>
        <v/>
      </c>
      <c r="E2284" s="0" t="s">
        <v>4968</v>
      </c>
    </row>
    <row r="2285">
      <c r="A2285" s="0" t="n">
        <v>608</v>
      </c>
      <c r="B2285" s="0" t="s">
        <v>4969</v>
      </c>
      <c r="C2285" s="0" t="n">
        <v>2903</v>
      </c>
      <c r="D2285" s="0">
        <f>"https://d9s3cp9uvf6lf.cloudfront.net/images/"&amp;E2285</f>
        <v/>
      </c>
      <c r="E2285" s="0" t="s">
        <v>4970</v>
      </c>
    </row>
    <row r="2286">
      <c r="A2286" s="0" t="n">
        <v>609</v>
      </c>
      <c r="B2286" s="0" t="s">
        <v>4971</v>
      </c>
      <c r="C2286" s="0" t="n">
        <v>2903</v>
      </c>
      <c r="D2286" s="0">
        <f>"https://d9s3cp9uvf6lf.cloudfront.net/images/"&amp;E2286</f>
        <v/>
      </c>
      <c r="E2286" s="0" t="s">
        <v>4972</v>
      </c>
    </row>
    <row r="2287">
      <c r="A2287" s="0" t="n">
        <v>757</v>
      </c>
      <c r="B2287" s="0" t="s">
        <v>4973</v>
      </c>
      <c r="C2287" s="0" t="n">
        <v>2905</v>
      </c>
      <c r="D2287" s="0">
        <f>"https://d9s3cp9uvf6lf.cloudfront.net/images/"&amp;E2287</f>
        <v/>
      </c>
      <c r="E2287" s="0" t="s">
        <v>4974</v>
      </c>
    </row>
    <row r="2288">
      <c r="A2288" s="0" t="n">
        <v>283</v>
      </c>
      <c r="B2288" s="0" t="s">
        <v>4975</v>
      </c>
      <c r="C2288" s="0" t="n">
        <v>2908</v>
      </c>
      <c r="D2288" s="0">
        <f>"https://d9s3cp9uvf6lf.cloudfront.net/images/"&amp;E2288</f>
        <v/>
      </c>
      <c r="E2288" s="0" t="s">
        <v>4976</v>
      </c>
    </row>
    <row r="2289">
      <c r="A2289" s="0" t="n">
        <v>284</v>
      </c>
      <c r="B2289" s="0" t="s">
        <v>4977</v>
      </c>
      <c r="C2289" s="0" t="n">
        <v>2908</v>
      </c>
      <c r="D2289" s="0">
        <f>"https://d9s3cp9uvf6lf.cloudfront.net/images/"&amp;E2289</f>
        <v/>
      </c>
      <c r="E2289" s="0" t="s">
        <v>4978</v>
      </c>
    </row>
    <row r="2290">
      <c r="A2290" s="0" t="n">
        <v>285</v>
      </c>
      <c r="B2290" s="0" t="s">
        <v>4979</v>
      </c>
      <c r="C2290" s="0" t="n">
        <v>2908</v>
      </c>
      <c r="D2290" s="0">
        <f>"https://d9s3cp9uvf6lf.cloudfront.net/images/"&amp;E2290</f>
        <v/>
      </c>
      <c r="E2290" s="0" t="s">
        <v>4980</v>
      </c>
    </row>
    <row r="2291">
      <c r="A2291" s="0" t="n">
        <v>1455</v>
      </c>
      <c r="B2291" s="0" t="s">
        <v>4981</v>
      </c>
      <c r="C2291" s="0" t="n">
        <v>2909</v>
      </c>
      <c r="D2291" s="0">
        <f>"https://d9s3cp9uvf6lf.cloudfront.net/images/"&amp;E2291</f>
        <v/>
      </c>
      <c r="E2291" s="0" t="s">
        <v>4982</v>
      </c>
    </row>
    <row r="2292">
      <c r="A2292" s="0" t="n">
        <v>1300</v>
      </c>
      <c r="B2292" s="0" t="s">
        <v>4983</v>
      </c>
      <c r="C2292" s="0" t="n">
        <v>2913</v>
      </c>
      <c r="D2292" s="0">
        <f>"https://d9s3cp9uvf6lf.cloudfront.net/images/"&amp;E2292</f>
        <v/>
      </c>
      <c r="E2292" s="0" t="s">
        <v>4984</v>
      </c>
    </row>
    <row r="2293">
      <c r="A2293" s="0" t="n">
        <v>1301</v>
      </c>
      <c r="B2293" s="0" t="s">
        <v>4985</v>
      </c>
      <c r="C2293" s="0" t="n">
        <v>2913</v>
      </c>
      <c r="D2293" s="0">
        <f>"https://d9s3cp9uvf6lf.cloudfront.net/images/"&amp;E2293</f>
        <v/>
      </c>
      <c r="E2293" s="0" t="s">
        <v>4986</v>
      </c>
    </row>
    <row r="2294">
      <c r="A2294" s="0" t="n">
        <v>2221</v>
      </c>
      <c r="B2294" s="0" t="s">
        <v>4987</v>
      </c>
      <c r="C2294" s="0" t="n">
        <v>2916</v>
      </c>
      <c r="D2294" s="0">
        <f>"https://d9s3cp9uvf6lf.cloudfront.net/images/"&amp;E2294</f>
        <v/>
      </c>
      <c r="E2294" s="0" t="s">
        <v>4988</v>
      </c>
    </row>
    <row r="2295">
      <c r="A2295" s="0" t="n">
        <v>2222</v>
      </c>
      <c r="B2295" s="0" t="s">
        <v>4989</v>
      </c>
      <c r="C2295" s="0" t="n">
        <v>2916</v>
      </c>
      <c r="D2295" s="0">
        <f>"https://d9s3cp9uvf6lf.cloudfront.net/images/"&amp;E2295</f>
        <v/>
      </c>
      <c r="E2295" s="0" t="s">
        <v>4990</v>
      </c>
    </row>
    <row r="2296">
      <c r="A2296" s="0" t="n">
        <v>2223</v>
      </c>
      <c r="B2296" s="0" t="s">
        <v>4991</v>
      </c>
      <c r="C2296" s="0" t="n">
        <v>2916</v>
      </c>
      <c r="D2296" s="0">
        <f>"https://d9s3cp9uvf6lf.cloudfront.net/images/"&amp;E2296</f>
        <v/>
      </c>
      <c r="E2296" s="0" t="s">
        <v>4992</v>
      </c>
    </row>
    <row r="2297">
      <c r="A2297" s="0" t="n">
        <v>2224</v>
      </c>
      <c r="B2297" s="0" t="s">
        <v>4993</v>
      </c>
      <c r="C2297" s="0" t="n">
        <v>2916</v>
      </c>
      <c r="D2297" s="0">
        <f>"https://d9s3cp9uvf6lf.cloudfront.net/images/"&amp;E2297</f>
        <v/>
      </c>
      <c r="E2297" s="0" t="s">
        <v>4994</v>
      </c>
    </row>
    <row r="2298">
      <c r="A2298" s="0" t="n">
        <v>2225</v>
      </c>
      <c r="B2298" s="0" t="s">
        <v>4995</v>
      </c>
      <c r="C2298" s="0" t="n">
        <v>2916</v>
      </c>
      <c r="D2298" s="0">
        <f>"https://d9s3cp9uvf6lf.cloudfront.net/images/"&amp;E2298</f>
        <v/>
      </c>
      <c r="E2298" s="0" t="s">
        <v>4996</v>
      </c>
    </row>
    <row r="2299">
      <c r="A2299" s="0" t="n">
        <v>2226</v>
      </c>
      <c r="B2299" s="0" t="s">
        <v>4997</v>
      </c>
      <c r="C2299" s="0" t="n">
        <v>2916</v>
      </c>
      <c r="D2299" s="0">
        <f>"https://d9s3cp9uvf6lf.cloudfront.net/images/"&amp;E2299</f>
        <v/>
      </c>
      <c r="E2299" s="0" t="s">
        <v>4998</v>
      </c>
    </row>
    <row r="2300">
      <c r="A2300" s="0" t="n">
        <v>2965</v>
      </c>
      <c r="B2300" s="0" t="s">
        <v>4999</v>
      </c>
      <c r="C2300" s="0" t="n">
        <v>2917</v>
      </c>
      <c r="D2300" s="0">
        <f>"https://d9s3cp9uvf6lf.cloudfront.net/images/"&amp;E2300</f>
        <v/>
      </c>
      <c r="E2300" s="0" t="s">
        <v>5000</v>
      </c>
    </row>
    <row r="2301">
      <c r="A2301" s="0" t="n">
        <v>2966</v>
      </c>
      <c r="B2301" s="0" t="s">
        <v>5001</v>
      </c>
      <c r="C2301" s="0" t="n">
        <v>2917</v>
      </c>
      <c r="D2301" s="0">
        <f>"https://d9s3cp9uvf6lf.cloudfront.net/images/"&amp;E2301</f>
        <v/>
      </c>
      <c r="E2301" s="0" t="s">
        <v>5002</v>
      </c>
    </row>
    <row r="2302">
      <c r="A2302" s="0" t="n">
        <v>2967</v>
      </c>
      <c r="B2302" s="0" t="s">
        <v>5003</v>
      </c>
      <c r="C2302" s="0" t="n">
        <v>2917</v>
      </c>
      <c r="D2302" s="0">
        <f>"https://d9s3cp9uvf6lf.cloudfront.net/images/"&amp;E2302</f>
        <v/>
      </c>
      <c r="E2302" s="0" t="s">
        <v>5004</v>
      </c>
    </row>
    <row r="2303">
      <c r="A2303" s="0" t="n">
        <v>2968</v>
      </c>
      <c r="B2303" s="0" t="s">
        <v>5005</v>
      </c>
      <c r="C2303" s="0" t="n">
        <v>2917</v>
      </c>
      <c r="D2303" s="0">
        <f>"https://d9s3cp9uvf6lf.cloudfront.net/images/"&amp;E2303</f>
        <v/>
      </c>
      <c r="E2303" s="0" t="s">
        <v>5006</v>
      </c>
    </row>
    <row r="2304">
      <c r="A2304" s="0" t="n">
        <v>2969</v>
      </c>
      <c r="B2304" s="0" t="s">
        <v>5007</v>
      </c>
      <c r="C2304" s="0" t="n">
        <v>2917</v>
      </c>
      <c r="D2304" s="0">
        <f>"https://d9s3cp9uvf6lf.cloudfront.net/images/"&amp;E2304</f>
        <v/>
      </c>
      <c r="E2304" s="0" t="s">
        <v>5008</v>
      </c>
    </row>
    <row r="2305">
      <c r="A2305" s="0" t="n">
        <v>2970</v>
      </c>
      <c r="B2305" s="0" t="s">
        <v>5009</v>
      </c>
      <c r="C2305" s="0" t="n">
        <v>2917</v>
      </c>
      <c r="D2305" s="0">
        <f>"https://d9s3cp9uvf6lf.cloudfront.net/images/"&amp;E2305</f>
        <v/>
      </c>
      <c r="E2305" s="0" t="s">
        <v>5010</v>
      </c>
    </row>
    <row r="2306">
      <c r="A2306" s="0" t="n">
        <v>2971</v>
      </c>
      <c r="B2306" s="0" t="s">
        <v>5011</v>
      </c>
      <c r="C2306" s="0" t="n">
        <v>2917</v>
      </c>
      <c r="D2306" s="0">
        <f>"https://d9s3cp9uvf6lf.cloudfront.net/images/"&amp;E2306</f>
        <v/>
      </c>
      <c r="E2306" s="0" t="s">
        <v>5012</v>
      </c>
    </row>
    <row r="2307">
      <c r="A2307" s="0" t="n">
        <v>2972</v>
      </c>
      <c r="B2307" s="0" t="s">
        <v>5013</v>
      </c>
      <c r="C2307" s="0" t="n">
        <v>2917</v>
      </c>
      <c r="D2307" s="0">
        <f>"https://d9s3cp9uvf6lf.cloudfront.net/images/"&amp;E2307</f>
        <v/>
      </c>
      <c r="E2307" s="0" t="s">
        <v>5014</v>
      </c>
    </row>
    <row r="2308">
      <c r="A2308" s="0" t="n">
        <v>2973</v>
      </c>
      <c r="B2308" s="0" t="s">
        <v>5015</v>
      </c>
      <c r="C2308" s="0" t="n">
        <v>2917</v>
      </c>
      <c r="D2308" s="0">
        <f>"https://d9s3cp9uvf6lf.cloudfront.net/images/"&amp;E2308</f>
        <v/>
      </c>
      <c r="E2308" s="0" t="s">
        <v>5016</v>
      </c>
    </row>
    <row r="2309">
      <c r="A2309" s="0" t="n">
        <v>2974</v>
      </c>
      <c r="B2309" s="0" t="s">
        <v>5017</v>
      </c>
      <c r="C2309" s="0" t="n">
        <v>2917</v>
      </c>
      <c r="D2309" s="0">
        <f>"https://d9s3cp9uvf6lf.cloudfront.net/images/"&amp;E2309</f>
        <v/>
      </c>
      <c r="E2309" s="0" t="s">
        <v>5018</v>
      </c>
    </row>
    <row r="2310">
      <c r="A2310" s="0" t="n">
        <v>2975</v>
      </c>
      <c r="B2310" s="0" t="s">
        <v>5019</v>
      </c>
      <c r="C2310" s="0" t="n">
        <v>2917</v>
      </c>
      <c r="D2310" s="0">
        <f>"https://d9s3cp9uvf6lf.cloudfront.net/images/"&amp;E2310</f>
        <v/>
      </c>
      <c r="E2310" s="0" t="s">
        <v>5020</v>
      </c>
    </row>
    <row r="2311">
      <c r="A2311" s="0" t="n">
        <v>2976</v>
      </c>
      <c r="B2311" s="0" t="s">
        <v>5021</v>
      </c>
      <c r="C2311" s="0" t="n">
        <v>2917</v>
      </c>
      <c r="D2311" s="0">
        <f>"https://d9s3cp9uvf6lf.cloudfront.net/images/"&amp;E2311</f>
        <v/>
      </c>
      <c r="E2311" s="0" t="s">
        <v>5022</v>
      </c>
    </row>
    <row r="2312">
      <c r="A2312" s="0" t="n">
        <v>2977</v>
      </c>
      <c r="B2312" s="0" t="s">
        <v>5023</v>
      </c>
      <c r="C2312" s="0" t="n">
        <v>2917</v>
      </c>
      <c r="D2312" s="0">
        <f>"https://d9s3cp9uvf6lf.cloudfront.net/images/"&amp;E2312</f>
        <v/>
      </c>
      <c r="E2312" s="0" t="s">
        <v>5024</v>
      </c>
    </row>
    <row r="2313">
      <c r="A2313" s="0" t="n">
        <v>198</v>
      </c>
      <c r="B2313" s="0" t="s">
        <v>5025</v>
      </c>
      <c r="C2313" s="0" t="n">
        <v>2920</v>
      </c>
      <c r="D2313" s="0">
        <f>"https://d9s3cp9uvf6lf.cloudfront.net/images/"&amp;E2313</f>
        <v/>
      </c>
      <c r="E2313" s="0" t="s">
        <v>5026</v>
      </c>
    </row>
    <row r="2314">
      <c r="A2314" s="0" t="n">
        <v>199</v>
      </c>
      <c r="B2314" s="0" t="s">
        <v>5027</v>
      </c>
      <c r="C2314" s="0" t="n">
        <v>2920</v>
      </c>
      <c r="D2314" s="0">
        <f>"https://d9s3cp9uvf6lf.cloudfront.net/images/"&amp;E2314</f>
        <v/>
      </c>
      <c r="E2314" s="0" t="s">
        <v>5028</v>
      </c>
    </row>
    <row r="2315">
      <c r="A2315" s="0" t="n">
        <v>200</v>
      </c>
      <c r="B2315" s="0" t="s">
        <v>5029</v>
      </c>
      <c r="C2315" s="0" t="n">
        <v>2920</v>
      </c>
      <c r="D2315" s="0">
        <f>"https://d9s3cp9uvf6lf.cloudfront.net/images/"&amp;E2315</f>
        <v/>
      </c>
      <c r="E2315" s="0" t="s">
        <v>5030</v>
      </c>
    </row>
    <row r="2316">
      <c r="A2316" s="0" t="n">
        <v>201</v>
      </c>
      <c r="B2316" s="0" t="s">
        <v>5031</v>
      </c>
      <c r="C2316" s="0" t="n">
        <v>2920</v>
      </c>
      <c r="D2316" s="0">
        <f>"https://d9s3cp9uvf6lf.cloudfront.net/images/"&amp;E2316</f>
        <v/>
      </c>
      <c r="E2316" s="0" t="s">
        <v>5032</v>
      </c>
    </row>
    <row r="2317">
      <c r="A2317" s="0" t="n">
        <v>202</v>
      </c>
      <c r="B2317" s="0" t="s">
        <v>5033</v>
      </c>
      <c r="C2317" s="0" t="n">
        <v>2920</v>
      </c>
      <c r="D2317" s="0">
        <f>"https://d9s3cp9uvf6lf.cloudfront.net/images/"&amp;E2317</f>
        <v/>
      </c>
      <c r="E2317" s="0" t="s">
        <v>5034</v>
      </c>
    </row>
    <row r="2318">
      <c r="A2318" s="0" t="n">
        <v>203</v>
      </c>
      <c r="B2318" s="0" t="s">
        <v>5035</v>
      </c>
      <c r="C2318" s="0" t="n">
        <v>2920</v>
      </c>
      <c r="D2318" s="0">
        <f>"https://d9s3cp9uvf6lf.cloudfront.net/images/"&amp;E2318</f>
        <v/>
      </c>
      <c r="E2318" s="0" t="s">
        <v>5036</v>
      </c>
    </row>
    <row r="2319">
      <c r="A2319" s="0" t="n">
        <v>204</v>
      </c>
      <c r="B2319" s="0" t="s">
        <v>5037</v>
      </c>
      <c r="C2319" s="0" t="n">
        <v>2920</v>
      </c>
      <c r="D2319" s="0">
        <f>"https://d9s3cp9uvf6lf.cloudfront.net/images/"&amp;E2319</f>
        <v/>
      </c>
      <c r="E2319" s="0" t="s">
        <v>5038</v>
      </c>
    </row>
    <row r="2320">
      <c r="A2320" s="0" t="n">
        <v>205</v>
      </c>
      <c r="B2320" s="0" t="s">
        <v>5039</v>
      </c>
      <c r="C2320" s="0" t="n">
        <v>2920</v>
      </c>
      <c r="D2320" s="0">
        <f>"https://d9s3cp9uvf6lf.cloudfront.net/images/"&amp;E2320</f>
        <v/>
      </c>
      <c r="E2320" s="0" t="s">
        <v>5040</v>
      </c>
    </row>
    <row r="2321">
      <c r="A2321" s="0" t="n">
        <v>338</v>
      </c>
      <c r="B2321" s="0" t="s">
        <v>5041</v>
      </c>
      <c r="C2321" s="0" t="n">
        <v>2927</v>
      </c>
      <c r="D2321" s="0">
        <f>"https://d9s3cp9uvf6lf.cloudfront.net/images/"&amp;E2321</f>
        <v/>
      </c>
      <c r="E2321" s="0" t="s">
        <v>5042</v>
      </c>
    </row>
    <row r="2322">
      <c r="A2322" s="0" t="n">
        <v>339</v>
      </c>
      <c r="B2322" s="0" t="s">
        <v>5043</v>
      </c>
      <c r="C2322" s="0" t="n">
        <v>2927</v>
      </c>
      <c r="D2322" s="0">
        <f>"https://d9s3cp9uvf6lf.cloudfront.net/images/"&amp;E2322</f>
        <v/>
      </c>
      <c r="E2322" s="0" t="s">
        <v>5044</v>
      </c>
    </row>
    <row r="2323">
      <c r="A2323" s="0" t="n">
        <v>340</v>
      </c>
      <c r="B2323" s="0" t="s">
        <v>5045</v>
      </c>
      <c r="C2323" s="0" t="n">
        <v>2927</v>
      </c>
      <c r="D2323" s="0">
        <f>"https://d9s3cp9uvf6lf.cloudfront.net/images/"&amp;E2323</f>
        <v/>
      </c>
      <c r="E2323" s="0" t="s">
        <v>5046</v>
      </c>
    </row>
    <row r="2324">
      <c r="A2324" s="0" t="n">
        <v>341</v>
      </c>
      <c r="B2324" s="0" t="s">
        <v>5047</v>
      </c>
      <c r="C2324" s="0" t="n">
        <v>2927</v>
      </c>
      <c r="D2324" s="0">
        <f>"https://d9s3cp9uvf6lf.cloudfront.net/images/"&amp;E2324</f>
        <v/>
      </c>
      <c r="E2324" s="0" t="s">
        <v>5048</v>
      </c>
    </row>
    <row r="2325">
      <c r="A2325" s="0" t="n">
        <v>342</v>
      </c>
      <c r="B2325" s="0" t="s">
        <v>5049</v>
      </c>
      <c r="C2325" s="0" t="n">
        <v>2927</v>
      </c>
      <c r="D2325" s="0">
        <f>"https://d9s3cp9uvf6lf.cloudfront.net/images/"&amp;E2325</f>
        <v/>
      </c>
      <c r="E2325" s="0" t="s">
        <v>5050</v>
      </c>
    </row>
    <row r="2326">
      <c r="A2326" s="0" t="n">
        <v>343</v>
      </c>
      <c r="B2326" s="0" t="s">
        <v>5051</v>
      </c>
      <c r="C2326" s="0" t="n">
        <v>2927</v>
      </c>
      <c r="D2326" s="0">
        <f>"https://d9s3cp9uvf6lf.cloudfront.net/images/"&amp;E2326</f>
        <v/>
      </c>
      <c r="E2326" s="0" t="s">
        <v>5052</v>
      </c>
    </row>
    <row r="2327">
      <c r="A2327" s="0" t="n">
        <v>344</v>
      </c>
      <c r="B2327" s="0" t="s">
        <v>5053</v>
      </c>
      <c r="C2327" s="0" t="n">
        <v>2927</v>
      </c>
      <c r="D2327" s="0">
        <f>"https://d9s3cp9uvf6lf.cloudfront.net/images/"&amp;E2327</f>
        <v/>
      </c>
      <c r="E2327" s="0" t="s">
        <v>5054</v>
      </c>
    </row>
    <row r="2328">
      <c r="A2328" s="0" t="n">
        <v>345</v>
      </c>
      <c r="B2328" s="0" t="s">
        <v>5055</v>
      </c>
      <c r="C2328" s="0" t="n">
        <v>2927</v>
      </c>
      <c r="D2328" s="0">
        <f>"https://d9s3cp9uvf6lf.cloudfront.net/images/"&amp;E2328</f>
        <v/>
      </c>
      <c r="E2328" s="0" t="s">
        <v>5056</v>
      </c>
    </row>
    <row r="2329">
      <c r="A2329" s="0" t="n">
        <v>346</v>
      </c>
      <c r="B2329" s="0" t="s">
        <v>5057</v>
      </c>
      <c r="C2329" s="0" t="n">
        <v>2927</v>
      </c>
      <c r="D2329" s="0">
        <f>"https://d9s3cp9uvf6lf.cloudfront.net/images/"&amp;E2329</f>
        <v/>
      </c>
      <c r="E2329" s="0" t="s">
        <v>5058</v>
      </c>
    </row>
    <row r="2330">
      <c r="A2330" s="0" t="n">
        <v>347</v>
      </c>
      <c r="B2330" s="0" t="s">
        <v>5059</v>
      </c>
      <c r="C2330" s="0" t="n">
        <v>2927</v>
      </c>
      <c r="D2330" s="0">
        <f>"https://d9s3cp9uvf6lf.cloudfront.net/images/"&amp;E2330</f>
        <v/>
      </c>
      <c r="E2330" s="0" t="s">
        <v>5060</v>
      </c>
    </row>
    <row r="2331">
      <c r="A2331" s="0" t="n">
        <v>293</v>
      </c>
      <c r="B2331" s="0" t="s">
        <v>5061</v>
      </c>
      <c r="C2331" s="0" t="n">
        <v>2937</v>
      </c>
      <c r="D2331" s="0">
        <f>"https://d9s3cp9uvf6lf.cloudfront.net/images/"&amp;E2331</f>
        <v/>
      </c>
      <c r="E2331" s="0" t="s">
        <v>5062</v>
      </c>
    </row>
    <row r="2332">
      <c r="A2332" s="0" t="n">
        <v>294</v>
      </c>
      <c r="B2332" s="0" t="s">
        <v>5063</v>
      </c>
      <c r="C2332" s="0" t="n">
        <v>2937</v>
      </c>
      <c r="D2332" s="0">
        <f>"https://d9s3cp9uvf6lf.cloudfront.net/images/"&amp;E2332</f>
        <v/>
      </c>
      <c r="E2332" s="0" t="s">
        <v>5064</v>
      </c>
    </row>
    <row r="2333">
      <c r="A2333" s="0" t="n">
        <v>295</v>
      </c>
      <c r="B2333" s="0" t="s">
        <v>5065</v>
      </c>
      <c r="C2333" s="0" t="n">
        <v>2937</v>
      </c>
      <c r="D2333" s="0">
        <f>"https://d9s3cp9uvf6lf.cloudfront.net/images/"&amp;E2333</f>
        <v/>
      </c>
      <c r="E2333" s="0" t="s">
        <v>5066</v>
      </c>
    </row>
    <row r="2334">
      <c r="A2334" s="0" t="n">
        <v>296</v>
      </c>
      <c r="B2334" s="0" t="s">
        <v>5067</v>
      </c>
      <c r="C2334" s="0" t="n">
        <v>2937</v>
      </c>
      <c r="D2334" s="0">
        <f>"https://d9s3cp9uvf6lf.cloudfront.net/images/"&amp;E2334</f>
        <v/>
      </c>
      <c r="E2334" s="0" t="s">
        <v>5068</v>
      </c>
    </row>
    <row r="2335">
      <c r="A2335" s="0" t="n">
        <v>297</v>
      </c>
      <c r="B2335" s="0" t="s">
        <v>5069</v>
      </c>
      <c r="C2335" s="0" t="n">
        <v>2937</v>
      </c>
      <c r="D2335" s="0">
        <f>"https://d9s3cp9uvf6lf.cloudfront.net/images/"&amp;E2335</f>
        <v/>
      </c>
      <c r="E2335" s="0" t="s">
        <v>5070</v>
      </c>
    </row>
    <row r="2336">
      <c r="A2336" s="0" t="n">
        <v>298</v>
      </c>
      <c r="B2336" s="0" t="s">
        <v>5071</v>
      </c>
      <c r="C2336" s="0" t="n">
        <v>2937</v>
      </c>
      <c r="D2336" s="0">
        <f>"https://d9s3cp9uvf6lf.cloudfront.net/images/"&amp;E2336</f>
        <v/>
      </c>
      <c r="E2336" s="0" t="s">
        <v>5072</v>
      </c>
    </row>
    <row r="2337">
      <c r="A2337" s="0" t="n">
        <v>299</v>
      </c>
      <c r="B2337" s="0" t="s">
        <v>5073</v>
      </c>
      <c r="C2337" s="0" t="n">
        <v>2937</v>
      </c>
      <c r="D2337" s="0">
        <f>"https://d9s3cp9uvf6lf.cloudfront.net/images/"&amp;E2337</f>
        <v/>
      </c>
      <c r="E2337" s="0" t="s">
        <v>5074</v>
      </c>
    </row>
    <row r="2338">
      <c r="A2338" s="0" t="n">
        <v>300</v>
      </c>
      <c r="B2338" s="0" t="s">
        <v>5075</v>
      </c>
      <c r="C2338" s="0" t="n">
        <v>2937</v>
      </c>
      <c r="D2338" s="0">
        <f>"https://d9s3cp9uvf6lf.cloudfront.net/images/"&amp;E2338</f>
        <v/>
      </c>
      <c r="E2338" s="0" t="s">
        <v>5076</v>
      </c>
    </row>
    <row r="2339">
      <c r="A2339" s="0" t="n">
        <v>301</v>
      </c>
      <c r="B2339" s="0" t="s">
        <v>5077</v>
      </c>
      <c r="C2339" s="0" t="n">
        <v>2937</v>
      </c>
      <c r="D2339" s="0">
        <f>"https://d9s3cp9uvf6lf.cloudfront.net/images/"&amp;E2339</f>
        <v/>
      </c>
      <c r="E2339" s="0" t="s">
        <v>5078</v>
      </c>
    </row>
    <row r="2340">
      <c r="A2340" s="0" t="n">
        <v>302</v>
      </c>
      <c r="B2340" s="0" t="s">
        <v>5079</v>
      </c>
      <c r="C2340" s="0" t="n">
        <v>2937</v>
      </c>
      <c r="D2340" s="0">
        <f>"https://d9s3cp9uvf6lf.cloudfront.net/images/"&amp;E2340</f>
        <v/>
      </c>
      <c r="E2340" s="0" t="s">
        <v>5080</v>
      </c>
    </row>
    <row r="2341">
      <c r="A2341" s="0" t="n">
        <v>303</v>
      </c>
      <c r="B2341" s="0" t="s">
        <v>5081</v>
      </c>
      <c r="C2341" s="0" t="n">
        <v>2937</v>
      </c>
      <c r="D2341" s="0">
        <f>"https://d9s3cp9uvf6lf.cloudfront.net/images/"&amp;E2341</f>
        <v/>
      </c>
      <c r="E2341" s="0" t="s">
        <v>5082</v>
      </c>
    </row>
    <row r="2342">
      <c r="A2342" s="0" t="n">
        <v>304</v>
      </c>
      <c r="B2342" s="0" t="s">
        <v>5083</v>
      </c>
      <c r="C2342" s="0" t="n">
        <v>2937</v>
      </c>
      <c r="D2342" s="0">
        <f>"https://d9s3cp9uvf6lf.cloudfront.net/images/"&amp;E2342</f>
        <v/>
      </c>
      <c r="E2342" s="0" t="s">
        <v>5084</v>
      </c>
    </row>
    <row r="2343">
      <c r="A2343" s="0" t="n">
        <v>218</v>
      </c>
      <c r="B2343" s="0" t="s">
        <v>5085</v>
      </c>
      <c r="C2343" s="0" t="n">
        <v>2939</v>
      </c>
      <c r="D2343" s="0">
        <f>"https://d9s3cp9uvf6lf.cloudfront.net/images/"&amp;E2343</f>
        <v/>
      </c>
      <c r="E2343" s="0" t="s">
        <v>5086</v>
      </c>
    </row>
    <row r="2344">
      <c r="A2344" s="0" t="n">
        <v>219</v>
      </c>
      <c r="B2344" s="0" t="s">
        <v>5087</v>
      </c>
      <c r="C2344" s="0" t="n">
        <v>2939</v>
      </c>
      <c r="D2344" s="0">
        <f>"https://d9s3cp9uvf6lf.cloudfront.net/images/"&amp;E2344</f>
        <v/>
      </c>
      <c r="E2344" s="0" t="s">
        <v>5088</v>
      </c>
    </row>
    <row r="2345">
      <c r="A2345" s="0" t="n">
        <v>220</v>
      </c>
      <c r="B2345" s="0" t="s">
        <v>5089</v>
      </c>
      <c r="C2345" s="0" t="n">
        <v>2939</v>
      </c>
      <c r="D2345" s="0">
        <f>"https://d9s3cp9uvf6lf.cloudfront.net/images/"&amp;E2345</f>
        <v/>
      </c>
      <c r="E2345" s="0" t="s">
        <v>5090</v>
      </c>
    </row>
    <row r="2346">
      <c r="A2346" s="0" t="n">
        <v>221</v>
      </c>
      <c r="B2346" s="0" t="s">
        <v>5091</v>
      </c>
      <c r="C2346" s="0" t="n">
        <v>2939</v>
      </c>
      <c r="D2346" s="0">
        <f>"https://d9s3cp9uvf6lf.cloudfront.net/images/"&amp;E2346</f>
        <v/>
      </c>
      <c r="E2346" s="0" t="s">
        <v>5092</v>
      </c>
    </row>
    <row r="2347">
      <c r="A2347" s="0" t="n">
        <v>222</v>
      </c>
      <c r="B2347" s="0" t="s">
        <v>5093</v>
      </c>
      <c r="C2347" s="0" t="n">
        <v>2939</v>
      </c>
      <c r="D2347" s="0">
        <f>"https://d9s3cp9uvf6lf.cloudfront.net/images/"&amp;E2347</f>
        <v/>
      </c>
      <c r="E2347" s="0" t="s">
        <v>5094</v>
      </c>
    </row>
    <row r="2348">
      <c r="A2348" s="0" t="n">
        <v>223</v>
      </c>
      <c r="B2348" s="0" t="s">
        <v>5095</v>
      </c>
      <c r="C2348" s="0" t="n">
        <v>2939</v>
      </c>
      <c r="D2348" s="0">
        <f>"https://d9s3cp9uvf6lf.cloudfront.net/images/"&amp;E2348</f>
        <v/>
      </c>
      <c r="E2348" s="0" t="s">
        <v>5096</v>
      </c>
    </row>
    <row r="2349">
      <c r="A2349" s="0" t="n">
        <v>224</v>
      </c>
      <c r="B2349" s="0" t="s">
        <v>5097</v>
      </c>
      <c r="C2349" s="0" t="n">
        <v>2939</v>
      </c>
      <c r="D2349" s="0">
        <f>"https://d9s3cp9uvf6lf.cloudfront.net/images/"&amp;E2349</f>
        <v/>
      </c>
      <c r="E2349" s="0" t="s">
        <v>5098</v>
      </c>
    </row>
    <row r="2350">
      <c r="A2350" s="0" t="n">
        <v>225</v>
      </c>
      <c r="B2350" s="0" t="s">
        <v>5099</v>
      </c>
      <c r="C2350" s="0" t="n">
        <v>2939</v>
      </c>
      <c r="D2350" s="0">
        <f>"https://d9s3cp9uvf6lf.cloudfront.net/images/"&amp;E2350</f>
        <v/>
      </c>
      <c r="E2350" s="0" t="s">
        <v>5100</v>
      </c>
    </row>
    <row r="2351">
      <c r="A2351" s="0" t="n">
        <v>226</v>
      </c>
      <c r="B2351" s="0" t="s">
        <v>5101</v>
      </c>
      <c r="C2351" s="0" t="n">
        <v>2939</v>
      </c>
      <c r="D2351" s="0">
        <f>"https://d9s3cp9uvf6lf.cloudfront.net/images/"&amp;E2351</f>
        <v/>
      </c>
      <c r="E2351" s="0" t="s">
        <v>5102</v>
      </c>
    </row>
    <row r="2352">
      <c r="A2352" s="0" t="n">
        <v>227</v>
      </c>
      <c r="B2352" s="0" t="s">
        <v>5103</v>
      </c>
      <c r="C2352" s="0" t="n">
        <v>2939</v>
      </c>
      <c r="D2352" s="0">
        <f>"https://d9s3cp9uvf6lf.cloudfront.net/images/"&amp;E2352</f>
        <v/>
      </c>
      <c r="E2352" s="0" t="s">
        <v>5104</v>
      </c>
    </row>
    <row r="2353">
      <c r="A2353" s="0" t="n">
        <v>2847</v>
      </c>
      <c r="B2353" s="0" t="s">
        <v>5105</v>
      </c>
      <c r="C2353" s="0" t="n">
        <v>2940</v>
      </c>
      <c r="D2353" s="0">
        <f>"https://d9s3cp9uvf6lf.cloudfront.net/images/"&amp;E2353</f>
        <v/>
      </c>
      <c r="E2353" s="0" t="s">
        <v>5106</v>
      </c>
    </row>
    <row r="2354">
      <c r="A2354" s="0" t="n">
        <v>2848</v>
      </c>
      <c r="B2354" s="0" t="s">
        <v>5107</v>
      </c>
      <c r="C2354" s="0" t="n">
        <v>2940</v>
      </c>
      <c r="D2354" s="0">
        <f>"https://d9s3cp9uvf6lf.cloudfront.net/images/"&amp;E2354</f>
        <v/>
      </c>
      <c r="E2354" s="0" t="s">
        <v>5108</v>
      </c>
    </row>
    <row r="2355">
      <c r="A2355" s="0" t="n">
        <v>2849</v>
      </c>
      <c r="B2355" s="0" t="s">
        <v>5109</v>
      </c>
      <c r="C2355" s="0" t="n">
        <v>2940</v>
      </c>
      <c r="D2355" s="0">
        <f>"https://d9s3cp9uvf6lf.cloudfront.net/images/"&amp;E2355</f>
        <v/>
      </c>
      <c r="E2355" s="0" t="s">
        <v>5110</v>
      </c>
    </row>
    <row r="2356">
      <c r="A2356" s="0" t="n">
        <v>2850</v>
      </c>
      <c r="B2356" s="0" t="s">
        <v>5111</v>
      </c>
      <c r="C2356" s="0" t="n">
        <v>2940</v>
      </c>
      <c r="D2356" s="0">
        <f>"https://d9s3cp9uvf6lf.cloudfront.net/images/"&amp;E2356</f>
        <v/>
      </c>
      <c r="E2356" s="0" t="s">
        <v>5112</v>
      </c>
    </row>
    <row r="2357">
      <c r="A2357" s="0" t="n">
        <v>2851</v>
      </c>
      <c r="B2357" s="0" t="s">
        <v>5113</v>
      </c>
      <c r="C2357" s="0" t="n">
        <v>2940</v>
      </c>
      <c r="D2357" s="0">
        <f>"https://d9s3cp9uvf6lf.cloudfront.net/images/"&amp;E2357</f>
        <v/>
      </c>
      <c r="E2357" s="0" t="s">
        <v>5114</v>
      </c>
    </row>
    <row r="2358">
      <c r="A2358" s="0" t="n">
        <v>2852</v>
      </c>
      <c r="B2358" s="0" t="s">
        <v>5115</v>
      </c>
      <c r="C2358" s="0" t="n">
        <v>2940</v>
      </c>
      <c r="D2358" s="0">
        <f>"https://d9s3cp9uvf6lf.cloudfront.net/images/"&amp;E2358</f>
        <v/>
      </c>
      <c r="E2358" s="0" t="s">
        <v>5116</v>
      </c>
    </row>
    <row r="2359">
      <c r="A2359" s="0" t="n">
        <v>324</v>
      </c>
      <c r="B2359" s="0" t="s">
        <v>5117</v>
      </c>
      <c r="C2359" s="0" t="n">
        <v>2944</v>
      </c>
      <c r="D2359" s="0">
        <f>"https://d9s3cp9uvf6lf.cloudfront.net/images/"&amp;E2359</f>
        <v/>
      </c>
      <c r="E2359" s="0" t="s">
        <v>5118</v>
      </c>
    </row>
    <row r="2360">
      <c r="A2360" s="0" t="n">
        <v>325</v>
      </c>
      <c r="B2360" s="0" t="s">
        <v>5119</v>
      </c>
      <c r="C2360" s="0" t="n">
        <v>2944</v>
      </c>
      <c r="D2360" s="0">
        <f>"https://d9s3cp9uvf6lf.cloudfront.net/images/"&amp;E2360</f>
        <v/>
      </c>
      <c r="E2360" s="0" t="s">
        <v>5120</v>
      </c>
    </row>
    <row r="2361">
      <c r="A2361" s="0" t="n">
        <v>326</v>
      </c>
      <c r="B2361" s="0" t="s">
        <v>5121</v>
      </c>
      <c r="C2361" s="0" t="n">
        <v>2944</v>
      </c>
      <c r="D2361" s="0">
        <f>"https://d9s3cp9uvf6lf.cloudfront.net/images/"&amp;E2361</f>
        <v/>
      </c>
      <c r="E2361" s="0" t="s">
        <v>5122</v>
      </c>
    </row>
    <row r="2362">
      <c r="A2362" s="0" t="n">
        <v>74</v>
      </c>
      <c r="B2362" s="0" t="s">
        <v>5123</v>
      </c>
      <c r="C2362" s="0" t="n">
        <v>2950</v>
      </c>
      <c r="D2362" s="0">
        <f>"https://d9s3cp9uvf6lf.cloudfront.net/images/"&amp;E2362</f>
        <v/>
      </c>
      <c r="E2362" s="0" t="s">
        <v>5124</v>
      </c>
    </row>
    <row r="2363">
      <c r="A2363" s="0" t="n">
        <v>75</v>
      </c>
      <c r="B2363" s="0" t="s">
        <v>5125</v>
      </c>
      <c r="C2363" s="0" t="n">
        <v>2950</v>
      </c>
      <c r="D2363" s="0">
        <f>"https://d9s3cp9uvf6lf.cloudfront.net/images/"&amp;E2363</f>
        <v/>
      </c>
      <c r="E2363" s="0" t="s">
        <v>5126</v>
      </c>
    </row>
    <row r="2364">
      <c r="A2364" s="0" t="n">
        <v>1185</v>
      </c>
      <c r="B2364" s="0" t="s">
        <v>5127</v>
      </c>
      <c r="C2364" s="0" t="n">
        <v>2954</v>
      </c>
      <c r="D2364" s="0">
        <f>"https://d9s3cp9uvf6lf.cloudfront.net/images/"&amp;E2364</f>
        <v/>
      </c>
      <c r="E2364" s="0" t="s">
        <v>5128</v>
      </c>
    </row>
    <row r="2365">
      <c r="A2365" s="0" t="n">
        <v>1186</v>
      </c>
      <c r="B2365" s="0" t="s">
        <v>5129</v>
      </c>
      <c r="C2365" s="0" t="n">
        <v>2954</v>
      </c>
      <c r="D2365" s="0">
        <f>"https://d9s3cp9uvf6lf.cloudfront.net/images/"&amp;E2365</f>
        <v/>
      </c>
      <c r="E2365" s="0" t="s">
        <v>5130</v>
      </c>
    </row>
    <row r="2366">
      <c r="A2366" s="0" t="n">
        <v>1187</v>
      </c>
      <c r="B2366" s="0" t="s">
        <v>5131</v>
      </c>
      <c r="C2366" s="0" t="n">
        <v>2954</v>
      </c>
      <c r="D2366" s="0">
        <f>"https://d9s3cp9uvf6lf.cloudfront.net/images/"&amp;E2366</f>
        <v/>
      </c>
      <c r="E2366" s="0" t="s">
        <v>5132</v>
      </c>
    </row>
    <row r="2367">
      <c r="A2367" s="0" t="n">
        <v>1188</v>
      </c>
      <c r="B2367" s="0" t="s">
        <v>5133</v>
      </c>
      <c r="C2367" s="0" t="n">
        <v>2954</v>
      </c>
      <c r="D2367" s="0">
        <f>"https://d9s3cp9uvf6lf.cloudfront.net/images/"&amp;E2367</f>
        <v/>
      </c>
      <c r="E2367" s="0" t="s">
        <v>5134</v>
      </c>
    </row>
    <row r="2368">
      <c r="A2368" s="0" t="n">
        <v>239</v>
      </c>
      <c r="B2368" s="0" t="s">
        <v>5135</v>
      </c>
      <c r="C2368" s="0" t="n">
        <v>2955</v>
      </c>
      <c r="D2368" s="0">
        <f>"https://d9s3cp9uvf6lf.cloudfront.net/images/"&amp;E2368</f>
        <v/>
      </c>
      <c r="E2368" s="0" t="s">
        <v>5136</v>
      </c>
    </row>
    <row r="2369">
      <c r="A2369" s="0" t="n">
        <v>240</v>
      </c>
      <c r="B2369" s="0" t="s">
        <v>5137</v>
      </c>
      <c r="C2369" s="0" t="n">
        <v>2955</v>
      </c>
      <c r="D2369" s="0">
        <f>"https://d9s3cp9uvf6lf.cloudfront.net/images/"&amp;E2369</f>
        <v/>
      </c>
      <c r="E2369" s="0" t="s">
        <v>5138</v>
      </c>
    </row>
    <row r="2370">
      <c r="A2370" s="0" t="n">
        <v>241</v>
      </c>
      <c r="B2370" s="0" t="s">
        <v>5139</v>
      </c>
      <c r="C2370" s="0" t="n">
        <v>2955</v>
      </c>
      <c r="D2370" s="0">
        <f>"https://d9s3cp9uvf6lf.cloudfront.net/images/"&amp;E2370</f>
        <v/>
      </c>
      <c r="E2370" s="0" t="s">
        <v>5140</v>
      </c>
    </row>
    <row r="2371">
      <c r="A2371" s="0" t="n">
        <v>2206</v>
      </c>
      <c r="B2371" s="0" t="s">
        <v>5141</v>
      </c>
      <c r="C2371" s="0" t="n">
        <v>2956</v>
      </c>
      <c r="D2371" s="0">
        <f>"https://d9s3cp9uvf6lf.cloudfront.net/images/"&amp;E2371</f>
        <v/>
      </c>
      <c r="E2371" s="0" t="s">
        <v>5142</v>
      </c>
    </row>
    <row r="2372">
      <c r="A2372" s="0" t="n">
        <v>2207</v>
      </c>
      <c r="B2372" s="0" t="s">
        <v>5143</v>
      </c>
      <c r="C2372" s="0" t="n">
        <v>2956</v>
      </c>
      <c r="D2372" s="0">
        <f>"https://d9s3cp9uvf6lf.cloudfront.net/images/"&amp;E2372</f>
        <v/>
      </c>
      <c r="E2372" s="0" t="s">
        <v>5144</v>
      </c>
    </row>
    <row r="2373">
      <c r="A2373" s="0" t="n">
        <v>2208</v>
      </c>
      <c r="B2373" s="0" t="s">
        <v>5145</v>
      </c>
      <c r="C2373" s="0" t="n">
        <v>2956</v>
      </c>
      <c r="D2373" s="0">
        <f>"https://d9s3cp9uvf6lf.cloudfront.net/images/"&amp;E2373</f>
        <v/>
      </c>
      <c r="E2373" s="0" t="s">
        <v>5146</v>
      </c>
    </row>
    <row r="2374">
      <c r="A2374" s="0" t="n">
        <v>2209</v>
      </c>
      <c r="B2374" s="0" t="s">
        <v>5147</v>
      </c>
      <c r="C2374" s="0" t="n">
        <v>2956</v>
      </c>
      <c r="D2374" s="0">
        <f>"https://d9s3cp9uvf6lf.cloudfront.net/images/"&amp;E2374</f>
        <v/>
      </c>
      <c r="E2374" s="0" t="s">
        <v>5148</v>
      </c>
    </row>
    <row r="2375">
      <c r="A2375" s="0" t="n">
        <v>2210</v>
      </c>
      <c r="B2375" s="0" t="s">
        <v>5149</v>
      </c>
      <c r="C2375" s="0" t="n">
        <v>2956</v>
      </c>
      <c r="D2375" s="0">
        <f>"https://d9s3cp9uvf6lf.cloudfront.net/images/"&amp;E2375</f>
        <v/>
      </c>
      <c r="E2375" s="0" t="s">
        <v>5150</v>
      </c>
    </row>
    <row r="2376">
      <c r="A2376" s="0" t="n">
        <v>2211</v>
      </c>
      <c r="B2376" s="0" t="s">
        <v>5151</v>
      </c>
      <c r="C2376" s="0" t="n">
        <v>2956</v>
      </c>
      <c r="D2376" s="0">
        <f>"https://d9s3cp9uvf6lf.cloudfront.net/images/"&amp;E2376</f>
        <v/>
      </c>
      <c r="E2376" s="0" t="s">
        <v>5152</v>
      </c>
    </row>
    <row r="2377">
      <c r="A2377" s="0" t="n">
        <v>2212</v>
      </c>
      <c r="B2377" s="0" t="s">
        <v>5153</v>
      </c>
      <c r="C2377" s="0" t="n">
        <v>2956</v>
      </c>
      <c r="D2377" s="0">
        <f>"https://d9s3cp9uvf6lf.cloudfront.net/images/"&amp;E2377</f>
        <v/>
      </c>
      <c r="E2377" s="0" t="s">
        <v>5154</v>
      </c>
    </row>
    <row r="2378">
      <c r="A2378" s="0" t="n">
        <v>2213</v>
      </c>
      <c r="B2378" s="0" t="s">
        <v>5155</v>
      </c>
      <c r="C2378" s="0" t="n">
        <v>2956</v>
      </c>
      <c r="D2378" s="0">
        <f>"https://d9s3cp9uvf6lf.cloudfront.net/images/"&amp;E2378</f>
        <v/>
      </c>
      <c r="E2378" s="0" t="s">
        <v>5156</v>
      </c>
    </row>
    <row r="2379">
      <c r="A2379" s="0" t="n">
        <v>2214</v>
      </c>
      <c r="B2379" s="0" t="s">
        <v>5157</v>
      </c>
      <c r="C2379" s="0" t="n">
        <v>2956</v>
      </c>
      <c r="D2379" s="0">
        <f>"https://d9s3cp9uvf6lf.cloudfront.net/images/"&amp;E2379</f>
        <v/>
      </c>
      <c r="E2379" s="0" t="s">
        <v>5158</v>
      </c>
    </row>
    <row r="2380">
      <c r="A2380" s="0" t="n">
        <v>2597</v>
      </c>
      <c r="B2380" s="0" t="s">
        <v>5159</v>
      </c>
      <c r="C2380" s="0" t="n">
        <v>2959</v>
      </c>
      <c r="D2380" s="0">
        <f>"https://d9s3cp9uvf6lf.cloudfront.net/images/"&amp;E2380</f>
        <v/>
      </c>
      <c r="E2380" s="0" t="s">
        <v>5160</v>
      </c>
    </row>
    <row r="2381">
      <c r="A2381" s="0" t="n">
        <v>2598</v>
      </c>
      <c r="B2381" s="0" t="s">
        <v>5161</v>
      </c>
      <c r="C2381" s="0" t="n">
        <v>2959</v>
      </c>
      <c r="D2381" s="0">
        <f>"https://d9s3cp9uvf6lf.cloudfront.net/images/"&amp;E2381</f>
        <v/>
      </c>
      <c r="E2381" s="0" t="s">
        <v>5162</v>
      </c>
    </row>
    <row r="2382">
      <c r="A2382" s="0" t="n">
        <v>2599</v>
      </c>
      <c r="B2382" s="0" t="s">
        <v>5163</v>
      </c>
      <c r="C2382" s="0" t="n">
        <v>2959</v>
      </c>
      <c r="D2382" s="0">
        <f>"https://d9s3cp9uvf6lf.cloudfront.net/images/"&amp;E2382</f>
        <v/>
      </c>
      <c r="E2382" s="0" t="s">
        <v>5164</v>
      </c>
    </row>
    <row r="2383">
      <c r="A2383" s="0" t="n">
        <v>2600</v>
      </c>
      <c r="B2383" s="0" t="s">
        <v>5165</v>
      </c>
      <c r="C2383" s="0" t="n">
        <v>2959</v>
      </c>
      <c r="D2383" s="0">
        <f>"https://d9s3cp9uvf6lf.cloudfront.net/images/"&amp;E2383</f>
        <v/>
      </c>
      <c r="E2383" s="0" t="s">
        <v>5166</v>
      </c>
    </row>
    <row r="2384">
      <c r="A2384" s="0" t="n">
        <v>1514</v>
      </c>
      <c r="B2384" s="0" t="s">
        <v>5167</v>
      </c>
      <c r="C2384" s="0" t="n">
        <v>2962</v>
      </c>
      <c r="D2384" s="0">
        <f>"https://d9s3cp9uvf6lf.cloudfront.net/images/"&amp;E2384</f>
        <v/>
      </c>
      <c r="E2384" s="0" t="s">
        <v>5168</v>
      </c>
    </row>
    <row r="2385">
      <c r="A2385" s="0" t="n">
        <v>1515</v>
      </c>
      <c r="B2385" s="0" t="s">
        <v>5169</v>
      </c>
      <c r="C2385" s="0" t="n">
        <v>2962</v>
      </c>
      <c r="D2385" s="0">
        <f>"https://d9s3cp9uvf6lf.cloudfront.net/images/"&amp;E2385</f>
        <v/>
      </c>
      <c r="E2385" s="0" t="s">
        <v>5170</v>
      </c>
    </row>
    <row r="2386">
      <c r="A2386" s="0" t="n">
        <v>1516</v>
      </c>
      <c r="B2386" s="0" t="s">
        <v>5171</v>
      </c>
      <c r="C2386" s="0" t="n">
        <v>2962</v>
      </c>
      <c r="D2386" s="0">
        <f>"https://d9s3cp9uvf6lf.cloudfront.net/images/"&amp;E2386</f>
        <v/>
      </c>
      <c r="E2386" s="0" t="s">
        <v>5172</v>
      </c>
    </row>
    <row r="2387">
      <c r="A2387" s="0" t="n">
        <v>1517</v>
      </c>
      <c r="B2387" s="0" t="s">
        <v>5173</v>
      </c>
      <c r="C2387" s="0" t="n">
        <v>2962</v>
      </c>
      <c r="D2387" s="0">
        <f>"https://d9s3cp9uvf6lf.cloudfront.net/images/"&amp;E2387</f>
        <v/>
      </c>
      <c r="E2387" s="0" t="s">
        <v>5174</v>
      </c>
    </row>
    <row r="2388">
      <c r="A2388" s="0" t="n">
        <v>1518</v>
      </c>
      <c r="B2388" s="0" t="s">
        <v>5175</v>
      </c>
      <c r="C2388" s="0" t="n">
        <v>2962</v>
      </c>
      <c r="D2388" s="0">
        <f>"https://d9s3cp9uvf6lf.cloudfront.net/images/"&amp;E2388</f>
        <v/>
      </c>
      <c r="E2388" s="0" t="s">
        <v>5176</v>
      </c>
    </row>
    <row r="2389">
      <c r="A2389" s="0" t="n">
        <v>725</v>
      </c>
      <c r="B2389" s="0" t="s">
        <v>5177</v>
      </c>
      <c r="C2389" s="0" t="n">
        <v>2964</v>
      </c>
      <c r="D2389" s="0">
        <f>"https://d9s3cp9uvf6lf.cloudfront.net/images/"&amp;E2389</f>
        <v/>
      </c>
      <c r="E2389" s="0" t="s">
        <v>5178</v>
      </c>
    </row>
    <row r="2390">
      <c r="A2390" s="0" t="n">
        <v>1850</v>
      </c>
      <c r="B2390" s="0" t="s">
        <v>5179</v>
      </c>
      <c r="C2390" s="0" t="n">
        <v>2969</v>
      </c>
      <c r="D2390" s="0">
        <f>"https://d9s3cp9uvf6lf.cloudfront.net/images/"&amp;E2390</f>
        <v/>
      </c>
      <c r="E2390" s="0" t="s">
        <v>5180</v>
      </c>
    </row>
    <row r="2391">
      <c r="A2391" s="0" t="n">
        <v>1851</v>
      </c>
      <c r="B2391" s="0" t="s">
        <v>5181</v>
      </c>
      <c r="C2391" s="0" t="n">
        <v>2969</v>
      </c>
      <c r="D2391" s="0">
        <f>"https://d9s3cp9uvf6lf.cloudfront.net/images/"&amp;E2391</f>
        <v/>
      </c>
      <c r="E2391" s="0" t="s">
        <v>5182</v>
      </c>
    </row>
    <row r="2392">
      <c r="A2392" s="0" t="n">
        <v>1852</v>
      </c>
      <c r="B2392" s="0" t="s">
        <v>5183</v>
      </c>
      <c r="C2392" s="0" t="n">
        <v>2969</v>
      </c>
      <c r="D2392" s="0">
        <f>"https://d9s3cp9uvf6lf.cloudfront.net/images/"&amp;E2392</f>
        <v/>
      </c>
      <c r="E2392" s="0" t="s">
        <v>5184</v>
      </c>
    </row>
    <row r="2393">
      <c r="A2393" s="0" t="n">
        <v>2534</v>
      </c>
      <c r="B2393" s="0" t="s">
        <v>5185</v>
      </c>
      <c r="C2393" s="0" t="n">
        <v>2972</v>
      </c>
      <c r="D2393" s="0">
        <f>"https://d9s3cp9uvf6lf.cloudfront.net/images/"&amp;E2393</f>
        <v/>
      </c>
      <c r="E2393" s="0" t="s">
        <v>5186</v>
      </c>
    </row>
    <row r="2394">
      <c r="A2394" s="0" t="n">
        <v>2535</v>
      </c>
      <c r="B2394" s="0" t="s">
        <v>5187</v>
      </c>
      <c r="C2394" s="0" t="n">
        <v>2972</v>
      </c>
      <c r="D2394" s="0">
        <f>"https://d9s3cp9uvf6lf.cloudfront.net/images/"&amp;E2394</f>
        <v/>
      </c>
      <c r="E2394" s="0" t="s">
        <v>5188</v>
      </c>
    </row>
    <row r="2395">
      <c r="A2395" s="0" t="n">
        <v>2536</v>
      </c>
      <c r="B2395" s="0" t="s">
        <v>5189</v>
      </c>
      <c r="C2395" s="0" t="n">
        <v>2972</v>
      </c>
      <c r="D2395" s="0">
        <f>"https://d9s3cp9uvf6lf.cloudfront.net/images/"&amp;E2395</f>
        <v/>
      </c>
      <c r="E2395" s="0" t="s">
        <v>5190</v>
      </c>
    </row>
    <row r="2396">
      <c r="A2396" s="0" t="n">
        <v>2537</v>
      </c>
      <c r="B2396" s="0" t="s">
        <v>5191</v>
      </c>
      <c r="C2396" s="0" t="n">
        <v>2972</v>
      </c>
      <c r="D2396" s="0">
        <f>"https://d9s3cp9uvf6lf.cloudfront.net/images/"&amp;E2396</f>
        <v/>
      </c>
      <c r="E2396" s="0" t="s">
        <v>5192</v>
      </c>
    </row>
    <row r="2397">
      <c r="A2397" s="0" t="n">
        <v>1792</v>
      </c>
      <c r="B2397" s="0" t="s">
        <v>5193</v>
      </c>
      <c r="C2397" s="0" t="n">
        <v>2975</v>
      </c>
      <c r="D2397" s="0">
        <f>"https://d9s3cp9uvf6lf.cloudfront.net/images/"&amp;E2397</f>
        <v/>
      </c>
      <c r="E2397" s="0" t="s">
        <v>5194</v>
      </c>
    </row>
    <row r="2398">
      <c r="A2398" s="0" t="n">
        <v>1793</v>
      </c>
      <c r="B2398" s="0" t="s">
        <v>5195</v>
      </c>
      <c r="C2398" s="0" t="n">
        <v>2975</v>
      </c>
      <c r="D2398" s="0">
        <f>"https://d9s3cp9uvf6lf.cloudfront.net/images/"&amp;E2398</f>
        <v/>
      </c>
      <c r="E2398" s="0" t="s">
        <v>5196</v>
      </c>
    </row>
    <row r="2399">
      <c r="A2399" s="0" t="n">
        <v>1794</v>
      </c>
      <c r="B2399" s="0" t="s">
        <v>5197</v>
      </c>
      <c r="C2399" s="0" t="n">
        <v>2975</v>
      </c>
      <c r="D2399" s="0">
        <f>"https://d9s3cp9uvf6lf.cloudfront.net/images/"&amp;E2399</f>
        <v/>
      </c>
      <c r="E2399" s="0" t="s">
        <v>5198</v>
      </c>
    </row>
    <row r="2400">
      <c r="A2400" s="0" t="n">
        <v>1452</v>
      </c>
      <c r="B2400" s="0" t="s">
        <v>5199</v>
      </c>
      <c r="C2400" s="0" t="n">
        <v>2976</v>
      </c>
      <c r="D2400" s="0">
        <f>"https://d9s3cp9uvf6lf.cloudfront.net/images/"&amp;E2400</f>
        <v/>
      </c>
      <c r="E2400" s="0" t="s">
        <v>5200</v>
      </c>
    </row>
    <row r="2401">
      <c r="A2401" s="0" t="n">
        <v>1453</v>
      </c>
      <c r="B2401" s="0" t="s">
        <v>5201</v>
      </c>
      <c r="C2401" s="0" t="n">
        <v>2976</v>
      </c>
      <c r="D2401" s="0">
        <f>"https://d9s3cp9uvf6lf.cloudfront.net/images/"&amp;E2401</f>
        <v/>
      </c>
      <c r="E2401" s="0" t="s">
        <v>5202</v>
      </c>
    </row>
    <row r="2402">
      <c r="A2402" s="0" t="n">
        <v>1454</v>
      </c>
      <c r="B2402" s="0" t="s">
        <v>5203</v>
      </c>
      <c r="C2402" s="0" t="n">
        <v>2976</v>
      </c>
      <c r="D2402" s="0">
        <f>"https://d9s3cp9uvf6lf.cloudfront.net/images/"&amp;E2402</f>
        <v/>
      </c>
      <c r="E2402" s="0" t="s">
        <v>5204</v>
      </c>
    </row>
    <row r="2403">
      <c r="A2403" s="0" t="n">
        <v>3062</v>
      </c>
      <c r="B2403" s="0" t="s">
        <v>5205</v>
      </c>
      <c r="C2403" s="0" t="n">
        <v>2980</v>
      </c>
      <c r="D2403" s="0">
        <f>"https://d9s3cp9uvf6lf.cloudfront.net/images/"&amp;E2403</f>
        <v/>
      </c>
      <c r="E2403" s="0" t="s">
        <v>5206</v>
      </c>
    </row>
    <row r="2404">
      <c r="A2404" s="0" t="n">
        <v>1587</v>
      </c>
      <c r="B2404" s="0" t="s">
        <v>5207</v>
      </c>
      <c r="C2404" s="0" t="n">
        <v>2984</v>
      </c>
      <c r="D2404" s="0">
        <f>"https://d9s3cp9uvf6lf.cloudfront.net/images/"&amp;E2404</f>
        <v/>
      </c>
      <c r="E2404" s="0" t="s">
        <v>5208</v>
      </c>
    </row>
    <row r="2405">
      <c r="A2405" s="0" t="n">
        <v>1588</v>
      </c>
      <c r="B2405" s="0" t="s">
        <v>5209</v>
      </c>
      <c r="C2405" s="0" t="n">
        <v>2984</v>
      </c>
      <c r="D2405" s="0">
        <f>"https://d9s3cp9uvf6lf.cloudfront.net/images/"&amp;E2405</f>
        <v/>
      </c>
      <c r="E2405" s="0" t="s">
        <v>5210</v>
      </c>
    </row>
    <row r="2406">
      <c r="A2406" s="0" t="n">
        <v>1589</v>
      </c>
      <c r="B2406" s="0" t="s">
        <v>5211</v>
      </c>
      <c r="C2406" s="0" t="n">
        <v>2984</v>
      </c>
      <c r="D2406" s="0">
        <f>"https://d9s3cp9uvf6lf.cloudfront.net/images/"&amp;E2406</f>
        <v/>
      </c>
      <c r="E2406" s="0" t="s">
        <v>5212</v>
      </c>
    </row>
    <row r="2407">
      <c r="A2407" s="0" t="n">
        <v>1265</v>
      </c>
      <c r="B2407" s="0" t="s">
        <v>5213</v>
      </c>
      <c r="C2407" s="0" t="n">
        <v>2987</v>
      </c>
      <c r="D2407" s="0">
        <f>"https://d9s3cp9uvf6lf.cloudfront.net/images/"&amp;E2407</f>
        <v/>
      </c>
      <c r="E2407" s="0" t="s">
        <v>5214</v>
      </c>
    </row>
    <row r="2408">
      <c r="A2408" s="0" t="n">
        <v>1266</v>
      </c>
      <c r="B2408" s="0" t="s">
        <v>5215</v>
      </c>
      <c r="C2408" s="0" t="n">
        <v>2987</v>
      </c>
      <c r="D2408" s="0">
        <f>"https://d9s3cp9uvf6lf.cloudfront.net/images/"&amp;E2408</f>
        <v/>
      </c>
      <c r="E2408" s="0" t="s">
        <v>5216</v>
      </c>
    </row>
    <row r="2409">
      <c r="A2409" s="0" t="n">
        <v>1267</v>
      </c>
      <c r="B2409" s="0" t="s">
        <v>5217</v>
      </c>
      <c r="C2409" s="0" t="n">
        <v>2987</v>
      </c>
      <c r="D2409" s="0">
        <f>"https://d9s3cp9uvf6lf.cloudfront.net/images/"&amp;E2409</f>
        <v/>
      </c>
      <c r="E2409" s="0" t="s">
        <v>5218</v>
      </c>
    </row>
    <row r="2410">
      <c r="A2410" s="0" t="n">
        <v>1268</v>
      </c>
      <c r="B2410" s="0" t="s">
        <v>5219</v>
      </c>
      <c r="C2410" s="0" t="n">
        <v>2987</v>
      </c>
      <c r="D2410" s="0">
        <f>"https://d9s3cp9uvf6lf.cloudfront.net/images/"&amp;E2410</f>
        <v/>
      </c>
      <c r="E2410" s="0" t="s">
        <v>5220</v>
      </c>
    </row>
    <row r="2411">
      <c r="A2411" s="0" t="n">
        <v>1782</v>
      </c>
      <c r="B2411" s="0" t="s">
        <v>5221</v>
      </c>
      <c r="C2411" s="0" t="n">
        <v>2988</v>
      </c>
      <c r="D2411" s="0">
        <f>"https://d9s3cp9uvf6lf.cloudfront.net/images/"&amp;E2411</f>
        <v/>
      </c>
      <c r="E2411" s="0" t="s">
        <v>5222</v>
      </c>
    </row>
    <row r="2412">
      <c r="A2412" s="0" t="n">
        <v>1783</v>
      </c>
      <c r="B2412" s="0" t="s">
        <v>5223</v>
      </c>
      <c r="C2412" s="0" t="n">
        <v>2988</v>
      </c>
      <c r="D2412" s="0">
        <f>"https://d9s3cp9uvf6lf.cloudfront.net/images/"&amp;E2412</f>
        <v/>
      </c>
      <c r="E2412" s="0" t="s">
        <v>5224</v>
      </c>
    </row>
    <row r="2413">
      <c r="A2413" s="0" t="n">
        <v>1784</v>
      </c>
      <c r="B2413" s="0" t="s">
        <v>5225</v>
      </c>
      <c r="C2413" s="0" t="n">
        <v>2988</v>
      </c>
      <c r="D2413" s="0">
        <f>"https://d9s3cp9uvf6lf.cloudfront.net/images/"&amp;E2413</f>
        <v/>
      </c>
      <c r="E2413" s="0" t="s">
        <v>5226</v>
      </c>
    </row>
    <row r="2414">
      <c r="A2414" s="0" t="n">
        <v>1785</v>
      </c>
      <c r="B2414" s="0" t="s">
        <v>5227</v>
      </c>
      <c r="C2414" s="0" t="n">
        <v>2988</v>
      </c>
      <c r="D2414" s="0">
        <f>"https://d9s3cp9uvf6lf.cloudfront.net/images/"&amp;E2414</f>
        <v/>
      </c>
      <c r="E2414" s="0" t="s">
        <v>5228</v>
      </c>
    </row>
    <row r="2415">
      <c r="A2415" s="0" t="n">
        <v>1992</v>
      </c>
      <c r="B2415" s="0" t="s">
        <v>5229</v>
      </c>
      <c r="C2415" s="0" t="n">
        <v>2989</v>
      </c>
      <c r="D2415" s="0">
        <f>"https://d9s3cp9uvf6lf.cloudfront.net/images/"&amp;E2415</f>
        <v/>
      </c>
      <c r="E2415" s="0" t="s">
        <v>5230</v>
      </c>
    </row>
    <row r="2416">
      <c r="A2416" s="0" t="n">
        <v>1993</v>
      </c>
      <c r="B2416" s="0" t="s">
        <v>5231</v>
      </c>
      <c r="C2416" s="0" t="n">
        <v>2989</v>
      </c>
      <c r="D2416" s="0">
        <f>"https://d9s3cp9uvf6lf.cloudfront.net/images/"&amp;E2416</f>
        <v/>
      </c>
      <c r="E2416" s="0" t="s">
        <v>5232</v>
      </c>
    </row>
    <row r="2417">
      <c r="A2417" s="0" t="n">
        <v>1994</v>
      </c>
      <c r="B2417" s="0" t="s">
        <v>5233</v>
      </c>
      <c r="C2417" s="0" t="n">
        <v>2989</v>
      </c>
      <c r="D2417" s="0">
        <f>"https://d9s3cp9uvf6lf.cloudfront.net/images/"&amp;E2417</f>
        <v/>
      </c>
      <c r="E2417" s="0" t="s">
        <v>5234</v>
      </c>
    </row>
    <row r="2418">
      <c r="A2418" s="0" t="n">
        <v>1995</v>
      </c>
      <c r="B2418" s="0" t="s">
        <v>5235</v>
      </c>
      <c r="C2418" s="0" t="n">
        <v>2989</v>
      </c>
      <c r="D2418" s="0">
        <f>"https://d9s3cp9uvf6lf.cloudfront.net/images/"&amp;E2418</f>
        <v/>
      </c>
      <c r="E2418" s="0" t="s">
        <v>5236</v>
      </c>
    </row>
    <row r="2419">
      <c r="A2419" s="0" t="n">
        <v>1996</v>
      </c>
      <c r="B2419" s="0" t="s">
        <v>5237</v>
      </c>
      <c r="C2419" s="0" t="n">
        <v>2989</v>
      </c>
      <c r="D2419" s="0">
        <f>"https://d9s3cp9uvf6lf.cloudfront.net/images/"&amp;E2419</f>
        <v/>
      </c>
      <c r="E2419" s="0" t="s">
        <v>5238</v>
      </c>
    </row>
    <row r="2420">
      <c r="A2420" s="0" t="n">
        <v>717</v>
      </c>
      <c r="B2420" s="0" t="s">
        <v>5239</v>
      </c>
      <c r="C2420" s="0" t="n">
        <v>2996</v>
      </c>
      <c r="D2420" s="0">
        <f>"https://d9s3cp9uvf6lf.cloudfront.net/images/"&amp;E2420</f>
        <v/>
      </c>
      <c r="E2420" s="0" t="s">
        <v>5240</v>
      </c>
    </row>
    <row r="2421">
      <c r="A2421" s="0" t="n">
        <v>718</v>
      </c>
      <c r="B2421" s="0" t="s">
        <v>5241</v>
      </c>
      <c r="C2421" s="0" t="n">
        <v>2996</v>
      </c>
      <c r="D2421" s="0">
        <f>"https://d9s3cp9uvf6lf.cloudfront.net/images/"&amp;E2421</f>
        <v/>
      </c>
      <c r="E2421" s="0" t="s">
        <v>5242</v>
      </c>
    </row>
    <row r="2422">
      <c r="A2422" s="0" t="n">
        <v>2601</v>
      </c>
      <c r="B2422" s="0" t="s">
        <v>5243</v>
      </c>
      <c r="C2422" s="0" t="n">
        <v>2997</v>
      </c>
      <c r="D2422" s="0">
        <f>"https://d9s3cp9uvf6lf.cloudfront.net/images/"&amp;E2422</f>
        <v/>
      </c>
      <c r="E2422" s="0" t="s">
        <v>5244</v>
      </c>
    </row>
    <row r="2423">
      <c r="A2423" s="0" t="n">
        <v>2602</v>
      </c>
      <c r="B2423" s="0" t="s">
        <v>5245</v>
      </c>
      <c r="C2423" s="0" t="n">
        <v>2997</v>
      </c>
      <c r="D2423" s="0">
        <f>"https://d9s3cp9uvf6lf.cloudfront.net/images/"&amp;E2423</f>
        <v/>
      </c>
      <c r="E2423" s="0" t="s">
        <v>5246</v>
      </c>
    </row>
    <row r="2424">
      <c r="A2424" s="0" t="n">
        <v>2603</v>
      </c>
      <c r="B2424" s="0" t="s">
        <v>5247</v>
      </c>
      <c r="C2424" s="0" t="n">
        <v>2997</v>
      </c>
      <c r="D2424" s="0">
        <f>"https://d9s3cp9uvf6lf.cloudfront.net/images/"&amp;E2424</f>
        <v/>
      </c>
      <c r="E2424" s="0" t="s">
        <v>5248</v>
      </c>
    </row>
    <row r="2425">
      <c r="A2425" s="0" t="n">
        <v>2306</v>
      </c>
      <c r="B2425" s="0" t="s">
        <v>5249</v>
      </c>
      <c r="C2425" s="0" t="n">
        <v>2998</v>
      </c>
      <c r="D2425" s="0">
        <f>"https://d9s3cp9uvf6lf.cloudfront.net/images/"&amp;E2425</f>
        <v/>
      </c>
      <c r="E2425" s="0" t="s">
        <v>5250</v>
      </c>
    </row>
    <row r="2426">
      <c r="A2426" s="0" t="n">
        <v>2307</v>
      </c>
      <c r="B2426" s="0" t="s">
        <v>5251</v>
      </c>
      <c r="C2426" s="0" t="n">
        <v>2998</v>
      </c>
      <c r="D2426" s="0">
        <f>"https://d9s3cp9uvf6lf.cloudfront.net/images/"&amp;E2426</f>
        <v/>
      </c>
      <c r="E2426" s="0" t="s">
        <v>5252</v>
      </c>
    </row>
    <row r="2427">
      <c r="A2427" s="0" t="n">
        <v>2308</v>
      </c>
      <c r="B2427" s="0" t="s">
        <v>5253</v>
      </c>
      <c r="C2427" s="0" t="n">
        <v>2998</v>
      </c>
      <c r="D2427" s="0">
        <f>"https://d9s3cp9uvf6lf.cloudfront.net/images/"&amp;E2427</f>
        <v/>
      </c>
      <c r="E2427" s="0" t="s">
        <v>5254</v>
      </c>
    </row>
    <row r="2428">
      <c r="A2428" s="0" t="n">
        <v>2309</v>
      </c>
      <c r="B2428" s="0" t="s">
        <v>5255</v>
      </c>
      <c r="C2428" s="0" t="n">
        <v>2998</v>
      </c>
      <c r="D2428" s="0">
        <f>"https://d9s3cp9uvf6lf.cloudfront.net/images/"&amp;E2428</f>
        <v/>
      </c>
      <c r="E2428" s="0" t="s">
        <v>5256</v>
      </c>
    </row>
    <row r="2429">
      <c r="A2429" s="0" t="n">
        <v>990</v>
      </c>
      <c r="B2429" s="0" t="s">
        <v>5257</v>
      </c>
      <c r="C2429" s="0" t="n">
        <v>2999</v>
      </c>
      <c r="D2429" s="0">
        <f>"https://d9s3cp9uvf6lf.cloudfront.net/images/"&amp;E2429</f>
        <v/>
      </c>
      <c r="E2429" s="0" t="s">
        <v>5258</v>
      </c>
    </row>
    <row r="2430">
      <c r="A2430" s="0" t="n">
        <v>991</v>
      </c>
      <c r="B2430" s="0" t="s">
        <v>5259</v>
      </c>
      <c r="C2430" s="0" t="n">
        <v>2999</v>
      </c>
      <c r="D2430" s="0">
        <f>"https://d9s3cp9uvf6lf.cloudfront.net/images/"&amp;E2430</f>
        <v/>
      </c>
      <c r="E2430" s="0" t="s">
        <v>5260</v>
      </c>
    </row>
    <row r="2431">
      <c r="A2431" s="0" t="n">
        <v>992</v>
      </c>
      <c r="B2431" s="0" t="s">
        <v>5261</v>
      </c>
      <c r="C2431" s="0" t="n">
        <v>2999</v>
      </c>
      <c r="D2431" s="0">
        <f>"https://d9s3cp9uvf6lf.cloudfront.net/images/"&amp;E2431</f>
        <v/>
      </c>
      <c r="E2431" s="0" t="s">
        <v>5262</v>
      </c>
    </row>
    <row r="2432">
      <c r="A2432" s="0" t="n">
        <v>993</v>
      </c>
      <c r="B2432" s="0" t="s">
        <v>5263</v>
      </c>
      <c r="C2432" s="0" t="n">
        <v>2999</v>
      </c>
      <c r="D2432" s="0">
        <f>"https://d9s3cp9uvf6lf.cloudfront.net/images/"&amp;E2432</f>
        <v/>
      </c>
      <c r="E2432" s="0" t="s">
        <v>5264</v>
      </c>
    </row>
    <row r="2433">
      <c r="A2433" s="0" t="n">
        <v>994</v>
      </c>
      <c r="B2433" s="0" t="s">
        <v>5265</v>
      </c>
      <c r="C2433" s="0" t="n">
        <v>2999</v>
      </c>
      <c r="D2433" s="0">
        <f>"https://d9s3cp9uvf6lf.cloudfront.net/images/"&amp;E2433</f>
        <v/>
      </c>
      <c r="E2433" s="0" t="s">
        <v>5266</v>
      </c>
    </row>
    <row r="2434">
      <c r="A2434" s="0" t="n">
        <v>101</v>
      </c>
      <c r="B2434" s="0" t="s">
        <v>5267</v>
      </c>
      <c r="C2434" s="0" t="n">
        <v>3004</v>
      </c>
      <c r="D2434" s="0">
        <f>"https://d9s3cp9uvf6lf.cloudfront.net/images/"&amp;E2434</f>
        <v/>
      </c>
      <c r="E2434" s="0" t="s">
        <v>5268</v>
      </c>
    </row>
    <row r="2435">
      <c r="A2435" s="0" t="n">
        <v>102</v>
      </c>
      <c r="B2435" s="0" t="s">
        <v>5269</v>
      </c>
      <c r="C2435" s="0" t="n">
        <v>3004</v>
      </c>
      <c r="D2435" s="0">
        <f>"https://d9s3cp9uvf6lf.cloudfront.net/images/"&amp;E2435</f>
        <v/>
      </c>
      <c r="E2435" s="0" t="s">
        <v>5270</v>
      </c>
    </row>
    <row r="2436">
      <c r="A2436" s="0" t="n">
        <v>103</v>
      </c>
      <c r="B2436" s="0" t="s">
        <v>5271</v>
      </c>
      <c r="C2436" s="0" t="n">
        <v>3004</v>
      </c>
      <c r="D2436" s="0">
        <f>"https://d9s3cp9uvf6lf.cloudfront.net/images/"&amp;E2436</f>
        <v/>
      </c>
      <c r="E2436" s="0" t="s">
        <v>5272</v>
      </c>
    </row>
    <row r="2437">
      <c r="A2437" s="0" t="n">
        <v>3314</v>
      </c>
      <c r="B2437" s="0" t="s">
        <v>5273</v>
      </c>
      <c r="C2437" s="0" t="n">
        <v>3012</v>
      </c>
      <c r="D2437" s="0">
        <f>"https://d9s3cp9uvf6lf.cloudfront.net/images/"&amp;E2437</f>
        <v/>
      </c>
      <c r="E2437" s="0" t="s">
        <v>5274</v>
      </c>
    </row>
    <row r="2438">
      <c r="A2438" s="0" t="n">
        <v>3315</v>
      </c>
      <c r="B2438" s="0" t="s">
        <v>5275</v>
      </c>
      <c r="C2438" s="0" t="n">
        <v>3012</v>
      </c>
      <c r="D2438" s="0">
        <f>"https://d9s3cp9uvf6lf.cloudfront.net/images/"&amp;E2438</f>
        <v/>
      </c>
      <c r="E2438" s="0" t="s">
        <v>5276</v>
      </c>
    </row>
    <row r="2439">
      <c r="A2439" s="0" t="n">
        <v>3316</v>
      </c>
      <c r="B2439" s="0" t="s">
        <v>5277</v>
      </c>
      <c r="C2439" s="0" t="n">
        <v>3012</v>
      </c>
      <c r="D2439" s="0">
        <f>"https://d9s3cp9uvf6lf.cloudfront.net/images/"&amp;E2439</f>
        <v/>
      </c>
      <c r="E2439" s="0" t="s">
        <v>5278</v>
      </c>
    </row>
    <row r="2440">
      <c r="A2440" s="0" t="n">
        <v>3317</v>
      </c>
      <c r="B2440" s="0" t="s">
        <v>5279</v>
      </c>
      <c r="C2440" s="0" t="n">
        <v>3012</v>
      </c>
      <c r="D2440" s="0">
        <f>"https://d9s3cp9uvf6lf.cloudfront.net/images/"&amp;E2440</f>
        <v/>
      </c>
      <c r="E2440" s="0" t="s">
        <v>5280</v>
      </c>
    </row>
    <row r="2441">
      <c r="A2441" s="0" t="n">
        <v>3318</v>
      </c>
      <c r="B2441" s="0" t="s">
        <v>5281</v>
      </c>
      <c r="C2441" s="0" t="n">
        <v>3012</v>
      </c>
      <c r="D2441" s="0">
        <f>"https://d9s3cp9uvf6lf.cloudfront.net/images/"&amp;E2441</f>
        <v/>
      </c>
      <c r="E2441" s="0" t="s">
        <v>5282</v>
      </c>
    </row>
    <row r="2442">
      <c r="A2442" s="0" t="n">
        <v>3319</v>
      </c>
      <c r="B2442" s="0" t="s">
        <v>5283</v>
      </c>
      <c r="C2442" s="0" t="n">
        <v>3012</v>
      </c>
      <c r="D2442" s="0">
        <f>"https://d9s3cp9uvf6lf.cloudfront.net/images/"&amp;E2442</f>
        <v/>
      </c>
      <c r="E2442" s="0" t="s">
        <v>5284</v>
      </c>
    </row>
    <row r="2443">
      <c r="A2443" s="0" t="n">
        <v>3320</v>
      </c>
      <c r="B2443" s="0" t="s">
        <v>5285</v>
      </c>
      <c r="C2443" s="0" t="n">
        <v>3012</v>
      </c>
      <c r="D2443" s="0">
        <f>"https://d9s3cp9uvf6lf.cloudfront.net/images/"&amp;E2443</f>
        <v/>
      </c>
      <c r="E2443" s="0" t="s">
        <v>5286</v>
      </c>
    </row>
    <row r="2444">
      <c r="A2444" s="0" t="n">
        <v>3321</v>
      </c>
      <c r="B2444" s="0" t="s">
        <v>5287</v>
      </c>
      <c r="C2444" s="0" t="n">
        <v>3012</v>
      </c>
      <c r="D2444" s="0">
        <f>"https://d9s3cp9uvf6lf.cloudfront.net/images/"&amp;E2444</f>
        <v/>
      </c>
      <c r="E2444" s="0" t="s">
        <v>5288</v>
      </c>
    </row>
    <row r="2445">
      <c r="A2445" s="0" t="n">
        <v>3322</v>
      </c>
      <c r="B2445" s="0" t="s">
        <v>5289</v>
      </c>
      <c r="C2445" s="0" t="n">
        <v>3012</v>
      </c>
      <c r="D2445" s="0">
        <f>"https://d9s3cp9uvf6lf.cloudfront.net/images/"&amp;E2445</f>
        <v/>
      </c>
      <c r="E2445" s="0" t="s">
        <v>5290</v>
      </c>
    </row>
    <row r="2446">
      <c r="A2446" s="0" t="n">
        <v>1410</v>
      </c>
      <c r="B2446" s="0" t="s">
        <v>5291</v>
      </c>
      <c r="C2446" s="0" t="n">
        <v>3013</v>
      </c>
      <c r="D2446" s="0">
        <f>"https://d9s3cp9uvf6lf.cloudfront.net/images/"&amp;E2446</f>
        <v/>
      </c>
      <c r="E2446" s="0" t="s">
        <v>5292</v>
      </c>
    </row>
    <row r="2447">
      <c r="A2447" s="0" t="n">
        <v>1411</v>
      </c>
      <c r="B2447" s="0" t="s">
        <v>5293</v>
      </c>
      <c r="C2447" s="0" t="n">
        <v>3013</v>
      </c>
      <c r="D2447" s="0">
        <f>"https://d9s3cp9uvf6lf.cloudfront.net/images/"&amp;E2447</f>
        <v/>
      </c>
      <c r="E2447" s="0" t="s">
        <v>5294</v>
      </c>
    </row>
    <row r="2448">
      <c r="A2448" s="0" t="n">
        <v>1412</v>
      </c>
      <c r="B2448" s="0" t="s">
        <v>5295</v>
      </c>
      <c r="C2448" s="0" t="n">
        <v>3013</v>
      </c>
      <c r="D2448" s="0">
        <f>"https://d9s3cp9uvf6lf.cloudfront.net/images/"&amp;E2448</f>
        <v/>
      </c>
      <c r="E2448" s="0" t="s">
        <v>5296</v>
      </c>
    </row>
    <row r="2449">
      <c r="A2449" s="0" t="n">
        <v>1413</v>
      </c>
      <c r="B2449" s="0" t="s">
        <v>5297</v>
      </c>
      <c r="C2449" s="0" t="n">
        <v>3013</v>
      </c>
      <c r="D2449" s="0">
        <f>"https://d9s3cp9uvf6lf.cloudfront.net/images/"&amp;E2449</f>
        <v/>
      </c>
      <c r="E2449" s="0" t="s">
        <v>5298</v>
      </c>
    </row>
    <row r="2450">
      <c r="A2450" s="0" t="n">
        <v>1414</v>
      </c>
      <c r="B2450" s="0" t="s">
        <v>5299</v>
      </c>
      <c r="C2450" s="0" t="n">
        <v>3013</v>
      </c>
      <c r="D2450" s="0">
        <f>"https://d9s3cp9uvf6lf.cloudfront.net/images/"&amp;E2450</f>
        <v/>
      </c>
      <c r="E2450" s="0" t="s">
        <v>5300</v>
      </c>
    </row>
    <row r="2451">
      <c r="A2451" s="0" t="n">
        <v>1415</v>
      </c>
      <c r="B2451" s="0" t="s">
        <v>5301</v>
      </c>
      <c r="C2451" s="0" t="n">
        <v>3013</v>
      </c>
      <c r="D2451" s="0">
        <f>"https://d9s3cp9uvf6lf.cloudfront.net/images/"&amp;E2451</f>
        <v/>
      </c>
      <c r="E2451" s="0" t="s">
        <v>5302</v>
      </c>
    </row>
    <row r="2452">
      <c r="A2452" s="0" t="n">
        <v>1416</v>
      </c>
      <c r="B2452" s="0" t="s">
        <v>5303</v>
      </c>
      <c r="C2452" s="0" t="n">
        <v>3013</v>
      </c>
      <c r="D2452" s="0">
        <f>"https://d9s3cp9uvf6lf.cloudfront.net/images/"&amp;E2452</f>
        <v/>
      </c>
      <c r="E2452" s="0" t="s">
        <v>5304</v>
      </c>
    </row>
    <row r="2453">
      <c r="A2453" s="0" t="n">
        <v>1417</v>
      </c>
      <c r="B2453" s="0" t="s">
        <v>5305</v>
      </c>
      <c r="C2453" s="0" t="n">
        <v>3013</v>
      </c>
      <c r="D2453" s="0">
        <f>"https://d9s3cp9uvf6lf.cloudfront.net/images/"&amp;E2453</f>
        <v/>
      </c>
      <c r="E2453" s="0" t="s">
        <v>5306</v>
      </c>
    </row>
    <row r="2454">
      <c r="A2454" s="0" t="n">
        <v>1418</v>
      </c>
      <c r="B2454" s="0" t="s">
        <v>5307</v>
      </c>
      <c r="C2454" s="0" t="n">
        <v>3013</v>
      </c>
      <c r="D2454" s="0">
        <f>"https://d9s3cp9uvf6lf.cloudfront.net/images/"&amp;E2454</f>
        <v/>
      </c>
      <c r="E2454" s="0" t="s">
        <v>5308</v>
      </c>
    </row>
    <row r="2455">
      <c r="A2455" s="0" t="n">
        <v>1419</v>
      </c>
      <c r="B2455" s="0" t="s">
        <v>5309</v>
      </c>
      <c r="C2455" s="0" t="n">
        <v>3013</v>
      </c>
      <c r="D2455" s="0">
        <f>"https://d9s3cp9uvf6lf.cloudfront.net/images/"&amp;E2455</f>
        <v/>
      </c>
      <c r="E2455" s="0" t="s">
        <v>5310</v>
      </c>
    </row>
    <row r="2456">
      <c r="A2456" s="0" t="n">
        <v>1420</v>
      </c>
      <c r="B2456" s="0" t="s">
        <v>5311</v>
      </c>
      <c r="C2456" s="0" t="n">
        <v>3013</v>
      </c>
      <c r="D2456" s="0">
        <f>"https://d9s3cp9uvf6lf.cloudfront.net/images/"&amp;E2456</f>
        <v/>
      </c>
      <c r="E2456" s="0" t="s">
        <v>5312</v>
      </c>
    </row>
    <row r="2457">
      <c r="A2457" s="0" t="n">
        <v>1421</v>
      </c>
      <c r="B2457" s="0" t="s">
        <v>5313</v>
      </c>
      <c r="C2457" s="0" t="n">
        <v>3013</v>
      </c>
      <c r="D2457" s="0">
        <f>"https://d9s3cp9uvf6lf.cloudfront.net/images/"&amp;E2457</f>
        <v/>
      </c>
      <c r="E2457" s="0" t="s">
        <v>5314</v>
      </c>
    </row>
    <row r="2458">
      <c r="A2458" s="0" t="n">
        <v>1422</v>
      </c>
      <c r="B2458" s="0" t="s">
        <v>5315</v>
      </c>
      <c r="C2458" s="0" t="n">
        <v>3013</v>
      </c>
      <c r="D2458" s="0">
        <f>"https://d9s3cp9uvf6lf.cloudfront.net/images/"&amp;E2458</f>
        <v/>
      </c>
      <c r="E2458" s="0" t="s">
        <v>5316</v>
      </c>
    </row>
    <row r="2459">
      <c r="A2459" s="0" t="n">
        <v>1423</v>
      </c>
      <c r="B2459" s="0" t="s">
        <v>5317</v>
      </c>
      <c r="C2459" s="0" t="n">
        <v>3013</v>
      </c>
      <c r="D2459" s="0">
        <f>"https://d9s3cp9uvf6lf.cloudfront.net/images/"&amp;E2459</f>
        <v/>
      </c>
      <c r="E2459" s="0" t="s">
        <v>5318</v>
      </c>
    </row>
    <row r="2460">
      <c r="A2460" s="0" t="n">
        <v>1424</v>
      </c>
      <c r="B2460" s="0" t="s">
        <v>5319</v>
      </c>
      <c r="C2460" s="0" t="n">
        <v>3013</v>
      </c>
      <c r="D2460" s="0">
        <f>"https://d9s3cp9uvf6lf.cloudfront.net/images/"&amp;E2460</f>
        <v/>
      </c>
      <c r="E2460" s="0" t="s">
        <v>5320</v>
      </c>
    </row>
    <row r="2461">
      <c r="A2461" s="0" t="n">
        <v>1425</v>
      </c>
      <c r="B2461" s="0" t="s">
        <v>5321</v>
      </c>
      <c r="C2461" s="0" t="n">
        <v>3013</v>
      </c>
      <c r="D2461" s="0">
        <f>"https://d9s3cp9uvf6lf.cloudfront.net/images/"&amp;E2461</f>
        <v/>
      </c>
      <c r="E2461" s="0" t="s">
        <v>5322</v>
      </c>
    </row>
    <row r="2462">
      <c r="A2462" s="0" t="n">
        <v>1426</v>
      </c>
      <c r="B2462" s="0" t="s">
        <v>5323</v>
      </c>
      <c r="C2462" s="0" t="n">
        <v>3013</v>
      </c>
      <c r="D2462" s="0">
        <f>"https://d9s3cp9uvf6lf.cloudfront.net/images/"&amp;E2462</f>
        <v/>
      </c>
      <c r="E2462" s="0" t="s">
        <v>5324</v>
      </c>
    </row>
    <row r="2463">
      <c r="A2463" s="0" t="n">
        <v>1427</v>
      </c>
      <c r="B2463" s="0" t="s">
        <v>5325</v>
      </c>
      <c r="C2463" s="0" t="n">
        <v>3013</v>
      </c>
      <c r="D2463" s="0">
        <f>"https://d9s3cp9uvf6lf.cloudfront.net/images/"&amp;E2463</f>
        <v/>
      </c>
      <c r="E2463" s="0" t="s">
        <v>5326</v>
      </c>
    </row>
    <row r="2464">
      <c r="A2464" s="0" t="n">
        <v>1428</v>
      </c>
      <c r="B2464" s="0" t="s">
        <v>5327</v>
      </c>
      <c r="C2464" s="0" t="n">
        <v>3013</v>
      </c>
      <c r="D2464" s="0">
        <f>"https://d9s3cp9uvf6lf.cloudfront.net/images/"&amp;E2464</f>
        <v/>
      </c>
      <c r="E2464" s="0" t="s">
        <v>5328</v>
      </c>
    </row>
    <row r="2465">
      <c r="A2465" s="0" t="n">
        <v>1429</v>
      </c>
      <c r="B2465" s="0" t="s">
        <v>5329</v>
      </c>
      <c r="C2465" s="0" t="n">
        <v>3013</v>
      </c>
      <c r="D2465" s="0">
        <f>"https://d9s3cp9uvf6lf.cloudfront.net/images/"&amp;E2465</f>
        <v/>
      </c>
      <c r="E2465" s="0" t="s">
        <v>5330</v>
      </c>
    </row>
    <row r="2466">
      <c r="A2466" s="0" t="n">
        <v>1430</v>
      </c>
      <c r="B2466" s="0" t="s">
        <v>5331</v>
      </c>
      <c r="C2466" s="0" t="n">
        <v>3013</v>
      </c>
      <c r="D2466" s="0">
        <f>"https://d9s3cp9uvf6lf.cloudfront.net/images/"&amp;E2466</f>
        <v/>
      </c>
      <c r="E2466" s="0" t="s">
        <v>5332</v>
      </c>
    </row>
    <row r="2467">
      <c r="A2467" s="0" t="n">
        <v>1431</v>
      </c>
      <c r="B2467" s="0" t="s">
        <v>5333</v>
      </c>
      <c r="C2467" s="0" t="n">
        <v>3013</v>
      </c>
      <c r="D2467" s="0">
        <f>"https://d9s3cp9uvf6lf.cloudfront.net/images/"&amp;E2467</f>
        <v/>
      </c>
      <c r="E2467" s="0" t="s">
        <v>5334</v>
      </c>
    </row>
    <row r="2468">
      <c r="A2468" s="0" t="n">
        <v>1432</v>
      </c>
      <c r="B2468" s="0" t="s">
        <v>5335</v>
      </c>
      <c r="C2468" s="0" t="n">
        <v>3013</v>
      </c>
      <c r="D2468" s="0">
        <f>"https://d9s3cp9uvf6lf.cloudfront.net/images/"&amp;E2468</f>
        <v/>
      </c>
      <c r="E2468" s="0" t="s">
        <v>5336</v>
      </c>
    </row>
    <row r="2469">
      <c r="A2469" s="0" t="n">
        <v>1433</v>
      </c>
      <c r="B2469" s="0" t="s">
        <v>5337</v>
      </c>
      <c r="C2469" s="0" t="n">
        <v>3013</v>
      </c>
      <c r="D2469" s="0">
        <f>"https://d9s3cp9uvf6lf.cloudfront.net/images/"&amp;E2469</f>
        <v/>
      </c>
      <c r="E2469" s="0" t="s">
        <v>5338</v>
      </c>
    </row>
    <row r="2470">
      <c r="A2470" s="0" t="n">
        <v>1434</v>
      </c>
      <c r="B2470" s="0" t="s">
        <v>5339</v>
      </c>
      <c r="C2470" s="0" t="n">
        <v>3013</v>
      </c>
      <c r="D2470" s="0">
        <f>"https://d9s3cp9uvf6lf.cloudfront.net/images/"&amp;E2470</f>
        <v/>
      </c>
      <c r="E2470" s="0" t="s">
        <v>5340</v>
      </c>
    </row>
    <row r="2471">
      <c r="A2471" s="0" t="n">
        <v>1435</v>
      </c>
      <c r="B2471" s="0" t="s">
        <v>5341</v>
      </c>
      <c r="C2471" s="0" t="n">
        <v>3013</v>
      </c>
      <c r="D2471" s="0">
        <f>"https://d9s3cp9uvf6lf.cloudfront.net/images/"&amp;E2471</f>
        <v/>
      </c>
      <c r="E2471" s="0" t="s">
        <v>5342</v>
      </c>
    </row>
    <row r="2472">
      <c r="A2472" s="0" t="n">
        <v>1436</v>
      </c>
      <c r="B2472" s="0" t="s">
        <v>5343</v>
      </c>
      <c r="C2472" s="0" t="n">
        <v>3013</v>
      </c>
      <c r="D2472" s="0">
        <f>"https://d9s3cp9uvf6lf.cloudfront.net/images/"&amp;E2472</f>
        <v/>
      </c>
      <c r="E2472" s="0" t="s">
        <v>5344</v>
      </c>
    </row>
    <row r="2473">
      <c r="A2473" s="0" t="n">
        <v>1437</v>
      </c>
      <c r="B2473" s="0" t="s">
        <v>5345</v>
      </c>
      <c r="C2473" s="0" t="n">
        <v>3013</v>
      </c>
      <c r="D2473" s="0">
        <f>"https://d9s3cp9uvf6lf.cloudfront.net/images/"&amp;E2473</f>
        <v/>
      </c>
      <c r="E2473" s="0" t="s">
        <v>5346</v>
      </c>
    </row>
    <row r="2474">
      <c r="A2474" s="0" t="n">
        <v>1438</v>
      </c>
      <c r="B2474" s="0" t="s">
        <v>5347</v>
      </c>
      <c r="C2474" s="0" t="n">
        <v>3013</v>
      </c>
      <c r="D2474" s="0">
        <f>"https://d9s3cp9uvf6lf.cloudfront.net/images/"&amp;E2474</f>
        <v/>
      </c>
      <c r="E2474" s="0" t="s">
        <v>5348</v>
      </c>
    </row>
    <row r="2475">
      <c r="A2475" s="0" t="n">
        <v>2644</v>
      </c>
      <c r="B2475" s="0" t="s">
        <v>5349</v>
      </c>
      <c r="C2475" s="0" t="n">
        <v>3014</v>
      </c>
      <c r="D2475" s="0">
        <f>"https://d9s3cp9uvf6lf.cloudfront.net/images/"&amp;E2475</f>
        <v/>
      </c>
      <c r="E2475" s="0" t="s">
        <v>5350</v>
      </c>
    </row>
    <row r="2476">
      <c r="A2476" s="0" t="n">
        <v>2645</v>
      </c>
      <c r="B2476" s="0" t="s">
        <v>5351</v>
      </c>
      <c r="C2476" s="0" t="n">
        <v>3014</v>
      </c>
      <c r="D2476" s="0">
        <f>"https://d9s3cp9uvf6lf.cloudfront.net/images/"&amp;E2476</f>
        <v/>
      </c>
      <c r="E2476" s="0" t="s">
        <v>5352</v>
      </c>
    </row>
    <row r="2477">
      <c r="A2477" s="0" t="n">
        <v>2646</v>
      </c>
      <c r="B2477" s="0" t="s">
        <v>5353</v>
      </c>
      <c r="C2477" s="0" t="n">
        <v>3014</v>
      </c>
      <c r="D2477" s="0">
        <f>"https://d9s3cp9uvf6lf.cloudfront.net/images/"&amp;E2477</f>
        <v/>
      </c>
      <c r="E2477" s="0" t="s">
        <v>5354</v>
      </c>
    </row>
    <row r="2478">
      <c r="A2478" s="0" t="n">
        <v>1031</v>
      </c>
      <c r="B2478" s="0" t="s">
        <v>5355</v>
      </c>
      <c r="C2478" s="0" t="n">
        <v>3015</v>
      </c>
      <c r="D2478" s="0">
        <f>"https://d9s3cp9uvf6lf.cloudfront.net/images/"&amp;E2478</f>
        <v/>
      </c>
      <c r="E2478" s="0" t="s">
        <v>5356</v>
      </c>
    </row>
    <row r="2479">
      <c r="A2479" s="0" t="n">
        <v>1032</v>
      </c>
      <c r="B2479" s="0" t="s">
        <v>5357</v>
      </c>
      <c r="C2479" s="0" t="n">
        <v>3015</v>
      </c>
      <c r="D2479" s="0">
        <f>"https://d9s3cp9uvf6lf.cloudfront.net/images/"&amp;E2479</f>
        <v/>
      </c>
      <c r="E2479" s="0" t="s">
        <v>5358</v>
      </c>
    </row>
    <row r="2480">
      <c r="A2480" s="0" t="n">
        <v>1033</v>
      </c>
      <c r="B2480" s="0" t="s">
        <v>5359</v>
      </c>
      <c r="C2480" s="0" t="n">
        <v>3015</v>
      </c>
      <c r="D2480" s="0">
        <f>"https://d9s3cp9uvf6lf.cloudfront.net/images/"&amp;E2480</f>
        <v/>
      </c>
      <c r="E2480" s="0" t="s">
        <v>5360</v>
      </c>
    </row>
    <row r="2481">
      <c r="A2481" s="0" t="n">
        <v>1034</v>
      </c>
      <c r="B2481" s="0" t="s">
        <v>5361</v>
      </c>
      <c r="C2481" s="0" t="n">
        <v>3015</v>
      </c>
      <c r="D2481" s="0">
        <f>"https://d9s3cp9uvf6lf.cloudfront.net/images/"&amp;E2481</f>
        <v/>
      </c>
      <c r="E2481" s="0" t="s">
        <v>5362</v>
      </c>
    </row>
    <row r="2482">
      <c r="A2482" s="0" t="n">
        <v>1035</v>
      </c>
      <c r="B2482" s="0" t="s">
        <v>5363</v>
      </c>
      <c r="C2482" s="0" t="n">
        <v>3015</v>
      </c>
      <c r="D2482" s="0">
        <f>"https://d9s3cp9uvf6lf.cloudfront.net/images/"&amp;E2482</f>
        <v/>
      </c>
      <c r="E2482" s="0" t="s">
        <v>5364</v>
      </c>
    </row>
    <row r="2483">
      <c r="A2483" s="0" t="n">
        <v>1036</v>
      </c>
      <c r="B2483" s="0" t="s">
        <v>5365</v>
      </c>
      <c r="C2483" s="0" t="n">
        <v>3015</v>
      </c>
      <c r="D2483" s="0">
        <f>"https://d9s3cp9uvf6lf.cloudfront.net/images/"&amp;E2483</f>
        <v/>
      </c>
      <c r="E2483" s="0" t="s">
        <v>5366</v>
      </c>
    </row>
    <row r="2484">
      <c r="A2484" s="0" t="n">
        <v>1037</v>
      </c>
      <c r="B2484" s="0" t="s">
        <v>5367</v>
      </c>
      <c r="C2484" s="0" t="n">
        <v>3015</v>
      </c>
      <c r="D2484" s="0">
        <f>"https://d9s3cp9uvf6lf.cloudfront.net/images/"&amp;E2484</f>
        <v/>
      </c>
      <c r="E2484" s="0" t="s">
        <v>5368</v>
      </c>
    </row>
    <row r="2485">
      <c r="A2485" s="0" t="n">
        <v>1038</v>
      </c>
      <c r="B2485" s="0" t="s">
        <v>5369</v>
      </c>
      <c r="C2485" s="0" t="n">
        <v>3015</v>
      </c>
      <c r="D2485" s="0">
        <f>"https://d9s3cp9uvf6lf.cloudfront.net/images/"&amp;E2485</f>
        <v/>
      </c>
      <c r="E2485" s="0" t="s">
        <v>5370</v>
      </c>
    </row>
    <row r="2486">
      <c r="A2486" s="0" t="n">
        <v>3050</v>
      </c>
      <c r="B2486" s="0" t="s">
        <v>5371</v>
      </c>
      <c r="C2486" s="0" t="n">
        <v>3021</v>
      </c>
      <c r="D2486" s="0">
        <f>"https://d9s3cp9uvf6lf.cloudfront.net/images/"&amp;E2486</f>
        <v/>
      </c>
      <c r="E2486" s="0" t="s">
        <v>5372</v>
      </c>
    </row>
    <row r="2487">
      <c r="A2487" s="0" t="n">
        <v>3051</v>
      </c>
      <c r="B2487" s="0" t="s">
        <v>5373</v>
      </c>
      <c r="C2487" s="0" t="n">
        <v>3021</v>
      </c>
      <c r="D2487" s="0">
        <f>"https://d9s3cp9uvf6lf.cloudfront.net/images/"&amp;E2487</f>
        <v/>
      </c>
      <c r="E2487" s="0" t="s">
        <v>5374</v>
      </c>
    </row>
    <row r="2488">
      <c r="A2488" s="0" t="n">
        <v>242</v>
      </c>
      <c r="B2488" s="0" t="s">
        <v>5375</v>
      </c>
      <c r="C2488" s="0" t="n">
        <v>3023</v>
      </c>
      <c r="D2488" s="0">
        <f>"https://d9s3cp9uvf6lf.cloudfront.net/images/"&amp;E2488</f>
        <v/>
      </c>
      <c r="E2488" s="0" t="s">
        <v>5376</v>
      </c>
    </row>
    <row r="2489">
      <c r="A2489" s="0" t="n">
        <v>243</v>
      </c>
      <c r="B2489" s="0" t="s">
        <v>5377</v>
      </c>
      <c r="C2489" s="0" t="n">
        <v>3023</v>
      </c>
      <c r="D2489" s="0">
        <f>"https://d9s3cp9uvf6lf.cloudfront.net/images/"&amp;E2489</f>
        <v/>
      </c>
      <c r="E2489" s="0" t="s">
        <v>5378</v>
      </c>
    </row>
    <row r="2490">
      <c r="A2490" s="0" t="n">
        <v>244</v>
      </c>
      <c r="B2490" s="0" t="s">
        <v>5379</v>
      </c>
      <c r="C2490" s="0" t="n">
        <v>3023</v>
      </c>
      <c r="D2490" s="0">
        <f>"https://d9s3cp9uvf6lf.cloudfront.net/images/"&amp;E2490</f>
        <v/>
      </c>
      <c r="E2490" s="0" t="s">
        <v>5380</v>
      </c>
    </row>
    <row r="2491">
      <c r="A2491" s="0" t="n">
        <v>245</v>
      </c>
      <c r="B2491" s="0" t="s">
        <v>5381</v>
      </c>
      <c r="C2491" s="0" t="n">
        <v>3023</v>
      </c>
      <c r="D2491" s="0">
        <f>"https://d9s3cp9uvf6lf.cloudfront.net/images/"&amp;E2491</f>
        <v/>
      </c>
      <c r="E2491" s="0" t="s">
        <v>5382</v>
      </c>
    </row>
    <row r="2492">
      <c r="A2492" s="0" t="n">
        <v>377</v>
      </c>
      <c r="B2492" s="0" t="s">
        <v>5383</v>
      </c>
      <c r="C2492" s="0" t="n">
        <v>3036</v>
      </c>
      <c r="D2492" s="0">
        <f>"https://d9s3cp9uvf6lf.cloudfront.net/images/"&amp;E2492</f>
        <v/>
      </c>
      <c r="E2492" s="0" t="s">
        <v>5384</v>
      </c>
    </row>
    <row r="2493">
      <c r="A2493" s="0" t="n">
        <v>378</v>
      </c>
      <c r="B2493" s="0" t="s">
        <v>5385</v>
      </c>
      <c r="C2493" s="0" t="n">
        <v>3036</v>
      </c>
      <c r="D2493" s="0">
        <f>"https://d9s3cp9uvf6lf.cloudfront.net/images/"&amp;E2493</f>
        <v/>
      </c>
      <c r="E2493" s="0" t="s">
        <v>5386</v>
      </c>
    </row>
    <row r="2494">
      <c r="A2494" s="0" t="n">
        <v>3478</v>
      </c>
      <c r="B2494" s="0" t="s">
        <v>5387</v>
      </c>
      <c r="C2494" s="0" t="n">
        <v>3038</v>
      </c>
      <c r="D2494" s="0">
        <f>"https://d9s3cp9uvf6lf.cloudfront.net/images/"&amp;E2494</f>
        <v/>
      </c>
      <c r="E2494" s="0" t="s">
        <v>5388</v>
      </c>
    </row>
    <row r="2495">
      <c r="A2495" s="0" t="n">
        <v>316</v>
      </c>
      <c r="B2495" s="0" t="s">
        <v>5389</v>
      </c>
      <c r="C2495" s="0" t="n">
        <v>3048</v>
      </c>
      <c r="D2495" s="0">
        <f>"https://d9s3cp9uvf6lf.cloudfront.net/images/"&amp;E2495</f>
        <v/>
      </c>
      <c r="E2495" s="0" t="s">
        <v>5390</v>
      </c>
    </row>
    <row r="2496">
      <c r="A2496" s="0" t="n">
        <v>317</v>
      </c>
      <c r="B2496" s="0" t="s">
        <v>5391</v>
      </c>
      <c r="C2496" s="0" t="n">
        <v>3048</v>
      </c>
      <c r="D2496" s="0">
        <f>"https://d9s3cp9uvf6lf.cloudfront.net/images/"&amp;E2496</f>
        <v/>
      </c>
      <c r="E2496" s="0" t="s">
        <v>5392</v>
      </c>
    </row>
    <row r="2497">
      <c r="A2497" s="0" t="n">
        <v>318</v>
      </c>
      <c r="B2497" s="0" t="s">
        <v>5393</v>
      </c>
      <c r="C2497" s="0" t="n">
        <v>3048</v>
      </c>
      <c r="D2497" s="0">
        <f>"https://d9s3cp9uvf6lf.cloudfront.net/images/"&amp;E2497</f>
        <v/>
      </c>
      <c r="E2497" s="0" t="s">
        <v>5394</v>
      </c>
    </row>
    <row r="2498">
      <c r="A2498" s="0" t="n">
        <v>1961</v>
      </c>
      <c r="B2498" s="0" t="s">
        <v>5395</v>
      </c>
      <c r="C2498" s="0" t="n">
        <v>3049</v>
      </c>
      <c r="D2498" s="0">
        <f>"https://d9s3cp9uvf6lf.cloudfront.net/images/"&amp;E2498</f>
        <v/>
      </c>
      <c r="E2498" s="0" t="s">
        <v>5396</v>
      </c>
    </row>
    <row r="2499">
      <c r="A2499" s="0" t="n">
        <v>1962</v>
      </c>
      <c r="B2499" s="0" t="s">
        <v>5397</v>
      </c>
      <c r="C2499" s="0" t="n">
        <v>3049</v>
      </c>
      <c r="D2499" s="0">
        <f>"https://d9s3cp9uvf6lf.cloudfront.net/images/"&amp;E2499</f>
        <v/>
      </c>
      <c r="E2499" s="0" t="s">
        <v>5398</v>
      </c>
    </row>
    <row r="2500">
      <c r="A2500" s="0" t="n">
        <v>376</v>
      </c>
      <c r="B2500" s="0" t="s">
        <v>5399</v>
      </c>
      <c r="C2500" s="0" t="n">
        <v>3050</v>
      </c>
      <c r="D2500" s="0">
        <f>"https://d9s3cp9uvf6lf.cloudfront.net/images/"&amp;E2500</f>
        <v/>
      </c>
      <c r="E2500" s="0" t="s">
        <v>5400</v>
      </c>
    </row>
    <row r="2501">
      <c r="A2501" s="0" t="n">
        <v>1855</v>
      </c>
      <c r="B2501" s="0" t="s">
        <v>5401</v>
      </c>
      <c r="C2501" s="0" t="n">
        <v>3053</v>
      </c>
      <c r="D2501" s="0">
        <f>"https://d9s3cp9uvf6lf.cloudfront.net/images/"&amp;E2501</f>
        <v/>
      </c>
      <c r="E2501" s="0" t="s">
        <v>5402</v>
      </c>
    </row>
    <row r="2502">
      <c r="A2502" s="0" t="n">
        <v>1856</v>
      </c>
      <c r="B2502" s="0" t="s">
        <v>5403</v>
      </c>
      <c r="C2502" s="0" t="n">
        <v>3053</v>
      </c>
      <c r="D2502" s="0">
        <f>"https://d9s3cp9uvf6lf.cloudfront.net/images/"&amp;E2502</f>
        <v/>
      </c>
      <c r="E2502" s="0" t="s">
        <v>5404</v>
      </c>
    </row>
    <row r="2503">
      <c r="A2503" s="0" t="n">
        <v>1857</v>
      </c>
      <c r="B2503" s="0" t="s">
        <v>5405</v>
      </c>
      <c r="C2503" s="0" t="n">
        <v>3053</v>
      </c>
      <c r="D2503" s="0">
        <f>"https://d9s3cp9uvf6lf.cloudfront.net/images/"&amp;E2503</f>
        <v/>
      </c>
      <c r="E2503" s="0" t="s">
        <v>5406</v>
      </c>
    </row>
    <row r="2504">
      <c r="A2504" s="0" t="n">
        <v>1858</v>
      </c>
      <c r="B2504" s="0" t="s">
        <v>5407</v>
      </c>
      <c r="C2504" s="0" t="n">
        <v>3053</v>
      </c>
      <c r="D2504" s="0">
        <f>"https://d9s3cp9uvf6lf.cloudfront.net/images/"&amp;E2504</f>
        <v/>
      </c>
      <c r="E2504" s="0" t="s">
        <v>5408</v>
      </c>
    </row>
    <row r="2505">
      <c r="A2505" s="0" t="n">
        <v>1859</v>
      </c>
      <c r="B2505" s="0" t="s">
        <v>5409</v>
      </c>
      <c r="C2505" s="0" t="n">
        <v>3053</v>
      </c>
      <c r="D2505" s="0">
        <f>"https://d9s3cp9uvf6lf.cloudfront.net/images/"&amp;E2505</f>
        <v/>
      </c>
      <c r="E2505" s="0" t="s">
        <v>5410</v>
      </c>
    </row>
    <row r="2506">
      <c r="A2506" s="0" t="n">
        <v>1860</v>
      </c>
      <c r="B2506" s="0" t="s">
        <v>5411</v>
      </c>
      <c r="C2506" s="0" t="n">
        <v>3053</v>
      </c>
      <c r="D2506" s="0">
        <f>"https://d9s3cp9uvf6lf.cloudfront.net/images/"&amp;E2506</f>
        <v/>
      </c>
      <c r="E2506" s="0" t="s">
        <v>5412</v>
      </c>
    </row>
    <row r="2507">
      <c r="A2507" s="0" t="n">
        <v>1861</v>
      </c>
      <c r="B2507" s="0" t="s">
        <v>5413</v>
      </c>
      <c r="C2507" s="0" t="n">
        <v>3053</v>
      </c>
      <c r="D2507" s="0">
        <f>"https://d9s3cp9uvf6lf.cloudfront.net/images/"&amp;E2507</f>
        <v/>
      </c>
      <c r="E2507" s="0" t="s">
        <v>5414</v>
      </c>
    </row>
    <row r="2508">
      <c r="A2508" s="0" t="n">
        <v>1862</v>
      </c>
      <c r="B2508" s="0" t="s">
        <v>5415</v>
      </c>
      <c r="C2508" s="0" t="n">
        <v>3053</v>
      </c>
      <c r="D2508" s="0">
        <f>"https://d9s3cp9uvf6lf.cloudfront.net/images/"&amp;E2508</f>
        <v/>
      </c>
      <c r="E2508" s="0" t="s">
        <v>5416</v>
      </c>
    </row>
    <row r="2509">
      <c r="A2509" s="0" t="n">
        <v>1863</v>
      </c>
      <c r="B2509" s="0" t="s">
        <v>5417</v>
      </c>
      <c r="C2509" s="0" t="n">
        <v>3053</v>
      </c>
      <c r="D2509" s="0">
        <f>"https://d9s3cp9uvf6lf.cloudfront.net/images/"&amp;E2509</f>
        <v/>
      </c>
      <c r="E2509" s="0" t="s">
        <v>5418</v>
      </c>
    </row>
    <row r="2510">
      <c r="A2510" s="0" t="n">
        <v>1864</v>
      </c>
      <c r="B2510" s="0" t="s">
        <v>5419</v>
      </c>
      <c r="C2510" s="0" t="n">
        <v>3053</v>
      </c>
      <c r="D2510" s="0">
        <f>"https://d9s3cp9uvf6lf.cloudfront.net/images/"&amp;E2510</f>
        <v/>
      </c>
      <c r="E2510" s="0" t="s">
        <v>5420</v>
      </c>
    </row>
    <row r="2511">
      <c r="A2511" s="0" t="n">
        <v>1865</v>
      </c>
      <c r="B2511" s="0" t="s">
        <v>5421</v>
      </c>
      <c r="C2511" s="0" t="n">
        <v>3053</v>
      </c>
      <c r="D2511" s="0">
        <f>"https://d9s3cp9uvf6lf.cloudfront.net/images/"&amp;E2511</f>
        <v/>
      </c>
      <c r="E2511" s="0" t="s">
        <v>5422</v>
      </c>
    </row>
    <row r="2512">
      <c r="A2512" s="0" t="n">
        <v>1866</v>
      </c>
      <c r="B2512" s="0" t="s">
        <v>5423</v>
      </c>
      <c r="C2512" s="0" t="n">
        <v>3053</v>
      </c>
      <c r="D2512" s="0">
        <f>"https://d9s3cp9uvf6lf.cloudfront.net/images/"&amp;E2512</f>
        <v/>
      </c>
      <c r="E2512" s="0" t="s">
        <v>5424</v>
      </c>
    </row>
    <row r="2513">
      <c r="A2513" s="0" t="n">
        <v>2506</v>
      </c>
      <c r="B2513" s="0" t="s">
        <v>5425</v>
      </c>
      <c r="C2513" s="0" t="n">
        <v>3058</v>
      </c>
      <c r="D2513" s="0">
        <f>"https://d9s3cp9uvf6lf.cloudfront.net/images/"&amp;E2513</f>
        <v/>
      </c>
      <c r="E2513" s="0" t="s">
        <v>5426</v>
      </c>
    </row>
    <row r="2514">
      <c r="A2514" s="0" t="n">
        <v>2507</v>
      </c>
      <c r="B2514" s="0" t="s">
        <v>5427</v>
      </c>
      <c r="C2514" s="0" t="n">
        <v>3058</v>
      </c>
      <c r="D2514" s="0">
        <f>"https://d9s3cp9uvf6lf.cloudfront.net/images/"&amp;E2514</f>
        <v/>
      </c>
      <c r="E2514" s="0" t="s">
        <v>5428</v>
      </c>
    </row>
    <row r="2515">
      <c r="A2515" s="0" t="n">
        <v>1908</v>
      </c>
      <c r="B2515" s="0" t="s">
        <v>5429</v>
      </c>
      <c r="C2515" s="0" t="n">
        <v>3059</v>
      </c>
      <c r="D2515" s="0">
        <f>"https://d9s3cp9uvf6lf.cloudfront.net/images/"&amp;E2515</f>
        <v/>
      </c>
      <c r="E2515" s="0" t="s">
        <v>5430</v>
      </c>
    </row>
    <row r="2516">
      <c r="A2516" s="0" t="n">
        <v>1909</v>
      </c>
      <c r="B2516" s="0" t="s">
        <v>5431</v>
      </c>
      <c r="C2516" s="0" t="n">
        <v>3059</v>
      </c>
      <c r="D2516" s="0">
        <f>"https://d9s3cp9uvf6lf.cloudfront.net/images/"&amp;E2516</f>
        <v/>
      </c>
      <c r="E2516" s="0" t="s">
        <v>5432</v>
      </c>
    </row>
    <row r="2517">
      <c r="A2517" s="0" t="n">
        <v>1910</v>
      </c>
      <c r="B2517" s="0" t="s">
        <v>5433</v>
      </c>
      <c r="C2517" s="0" t="n">
        <v>3059</v>
      </c>
      <c r="D2517" s="0">
        <f>"https://d9s3cp9uvf6lf.cloudfront.net/images/"&amp;E2517</f>
        <v/>
      </c>
      <c r="E2517" s="0" t="s">
        <v>5434</v>
      </c>
    </row>
    <row r="2518">
      <c r="A2518" s="0" t="n">
        <v>1911</v>
      </c>
      <c r="B2518" s="0" t="s">
        <v>5435</v>
      </c>
      <c r="C2518" s="0" t="n">
        <v>3059</v>
      </c>
      <c r="D2518" s="0">
        <f>"https://d9s3cp9uvf6lf.cloudfront.net/images/"&amp;E2518</f>
        <v/>
      </c>
      <c r="E2518" s="0" t="s">
        <v>5436</v>
      </c>
    </row>
    <row r="2519">
      <c r="A2519" s="0" t="n">
        <v>3179</v>
      </c>
      <c r="B2519" s="0" t="s">
        <v>5437</v>
      </c>
      <c r="C2519" s="0" t="n">
        <v>3064</v>
      </c>
      <c r="D2519" s="0">
        <f>"https://d9s3cp9uvf6lf.cloudfront.net/images/"&amp;E2519</f>
        <v/>
      </c>
      <c r="E2519" s="0" t="s">
        <v>5438</v>
      </c>
    </row>
    <row r="2520">
      <c r="A2520" s="0" t="n">
        <v>3180</v>
      </c>
      <c r="B2520" s="0" t="s">
        <v>5439</v>
      </c>
      <c r="C2520" s="0" t="n">
        <v>3064</v>
      </c>
      <c r="D2520" s="0">
        <f>"https://d9s3cp9uvf6lf.cloudfront.net/images/"&amp;E2520</f>
        <v/>
      </c>
      <c r="E2520" s="0" t="s">
        <v>5440</v>
      </c>
    </row>
    <row r="2521">
      <c r="A2521" s="0" t="n">
        <v>1814</v>
      </c>
      <c r="B2521" s="0" t="s">
        <v>5441</v>
      </c>
      <c r="C2521" s="0" t="n">
        <v>3067</v>
      </c>
      <c r="D2521" s="0">
        <f>"https://d9s3cp9uvf6lf.cloudfront.net/images/"&amp;E2521</f>
        <v/>
      </c>
      <c r="E2521" s="0" t="s">
        <v>5442</v>
      </c>
    </row>
    <row r="2522">
      <c r="A2522" s="0" t="n">
        <v>1815</v>
      </c>
      <c r="B2522" s="0" t="s">
        <v>5443</v>
      </c>
      <c r="C2522" s="0" t="n">
        <v>3067</v>
      </c>
      <c r="D2522" s="0">
        <f>"https://d9s3cp9uvf6lf.cloudfront.net/images/"&amp;E2522</f>
        <v/>
      </c>
      <c r="E2522" s="0" t="s">
        <v>5444</v>
      </c>
    </row>
    <row r="2523">
      <c r="A2523" s="0" t="n">
        <v>1010</v>
      </c>
      <c r="B2523" s="0" t="s">
        <v>5445</v>
      </c>
      <c r="C2523" s="0" t="n">
        <v>3068</v>
      </c>
      <c r="D2523" s="0">
        <f>"https://d9s3cp9uvf6lf.cloudfront.net/images/"&amp;E2523</f>
        <v/>
      </c>
      <c r="E2523" s="0" t="s">
        <v>5446</v>
      </c>
    </row>
    <row r="2524">
      <c r="A2524" s="0" t="n">
        <v>1011</v>
      </c>
      <c r="B2524" s="0" t="s">
        <v>5447</v>
      </c>
      <c r="C2524" s="0" t="n">
        <v>3068</v>
      </c>
      <c r="D2524" s="0">
        <f>"https://d9s3cp9uvf6lf.cloudfront.net/images/"&amp;E2524</f>
        <v/>
      </c>
      <c r="E2524" s="0" t="s">
        <v>5448</v>
      </c>
    </row>
    <row r="2525">
      <c r="A2525" s="0" t="n">
        <v>1511</v>
      </c>
      <c r="B2525" s="0" t="s">
        <v>5449</v>
      </c>
      <c r="C2525" s="0" t="n">
        <v>3070</v>
      </c>
      <c r="D2525" s="0">
        <f>"https://d9s3cp9uvf6lf.cloudfront.net/images/"&amp;E2525</f>
        <v/>
      </c>
      <c r="E2525" s="0" t="s">
        <v>5450</v>
      </c>
    </row>
    <row r="2526">
      <c r="A2526" s="0" t="n">
        <v>2896</v>
      </c>
      <c r="B2526" s="0" t="s">
        <v>5451</v>
      </c>
      <c r="C2526" s="0" t="n">
        <v>3073</v>
      </c>
      <c r="D2526" s="0">
        <f>"https://d9s3cp9uvf6lf.cloudfront.net/images/"&amp;E2526</f>
        <v/>
      </c>
      <c r="E2526" s="0" t="s">
        <v>5452</v>
      </c>
    </row>
    <row r="2527">
      <c r="A2527" s="0" t="n">
        <v>2897</v>
      </c>
      <c r="B2527" s="0" t="s">
        <v>5453</v>
      </c>
      <c r="C2527" s="0" t="n">
        <v>3073</v>
      </c>
      <c r="D2527" s="0">
        <f>"https://d9s3cp9uvf6lf.cloudfront.net/images/"&amp;E2527</f>
        <v/>
      </c>
      <c r="E2527" s="0" t="s">
        <v>5454</v>
      </c>
    </row>
    <row r="2528">
      <c r="A2528" s="0" t="n">
        <v>2898</v>
      </c>
      <c r="B2528" s="0" t="s">
        <v>5455</v>
      </c>
      <c r="C2528" s="0" t="n">
        <v>3073</v>
      </c>
      <c r="D2528" s="0">
        <f>"https://d9s3cp9uvf6lf.cloudfront.net/images/"&amp;E2528</f>
        <v/>
      </c>
      <c r="E2528" s="0" t="s">
        <v>5456</v>
      </c>
    </row>
    <row r="2529">
      <c r="A2529" s="0" t="n">
        <v>1932</v>
      </c>
      <c r="B2529" s="0" t="s">
        <v>5457</v>
      </c>
      <c r="C2529" s="0" t="n">
        <v>3078</v>
      </c>
      <c r="D2529" s="0">
        <f>"https://d9s3cp9uvf6lf.cloudfront.net/images/"&amp;E2529</f>
        <v/>
      </c>
      <c r="E2529" s="0" t="s">
        <v>5458</v>
      </c>
    </row>
    <row r="2530">
      <c r="A2530" s="0" t="n">
        <v>453</v>
      </c>
      <c r="B2530" s="0" t="s">
        <v>5459</v>
      </c>
      <c r="C2530" s="0" t="n">
        <v>3083</v>
      </c>
      <c r="D2530" s="0">
        <f>"https://d9s3cp9uvf6lf.cloudfront.net/images/"&amp;E2530</f>
        <v/>
      </c>
      <c r="E2530" s="0" t="s">
        <v>5460</v>
      </c>
    </row>
    <row r="2531">
      <c r="A2531" s="0" t="n">
        <v>454</v>
      </c>
      <c r="B2531" s="0" t="s">
        <v>5461</v>
      </c>
      <c r="C2531" s="0" t="n">
        <v>3083</v>
      </c>
      <c r="D2531" s="0">
        <f>"https://d9s3cp9uvf6lf.cloudfront.net/images/"&amp;E2531</f>
        <v/>
      </c>
      <c r="E2531" s="0" t="s">
        <v>5462</v>
      </c>
    </row>
    <row r="2532">
      <c r="A2532" s="0" t="n">
        <v>2138</v>
      </c>
      <c r="B2532" s="0" t="s">
        <v>5463</v>
      </c>
      <c r="C2532" s="0" t="n">
        <v>3085</v>
      </c>
      <c r="D2532" s="0">
        <f>"https://d9s3cp9uvf6lf.cloudfront.net/images/"&amp;E2532</f>
        <v/>
      </c>
      <c r="E2532" s="0" t="s">
        <v>5464</v>
      </c>
    </row>
    <row r="2533">
      <c r="A2533" s="0" t="n">
        <v>2139</v>
      </c>
      <c r="B2533" s="0" t="s">
        <v>5465</v>
      </c>
      <c r="C2533" s="0" t="n">
        <v>3085</v>
      </c>
      <c r="D2533" s="0">
        <f>"https://d9s3cp9uvf6lf.cloudfront.net/images/"&amp;E2533</f>
        <v/>
      </c>
      <c r="E2533" s="0" t="s">
        <v>5466</v>
      </c>
    </row>
    <row r="2534">
      <c r="A2534" s="0" t="n">
        <v>211</v>
      </c>
      <c r="B2534" s="0" t="s">
        <v>5467</v>
      </c>
      <c r="C2534" s="0" t="n">
        <v>3100</v>
      </c>
      <c r="D2534" s="0">
        <f>"https://d9s3cp9uvf6lf.cloudfront.net/images/"&amp;E2534</f>
        <v/>
      </c>
      <c r="E2534" s="0" t="s">
        <v>5468</v>
      </c>
    </row>
    <row r="2535">
      <c r="A2535" s="0" t="n">
        <v>212</v>
      </c>
      <c r="B2535" s="0" t="s">
        <v>5469</v>
      </c>
      <c r="C2535" s="0" t="n">
        <v>3100</v>
      </c>
      <c r="D2535" s="0">
        <f>"https://d9s3cp9uvf6lf.cloudfront.net/images/"&amp;E2535</f>
        <v/>
      </c>
      <c r="E2535" s="0" t="s">
        <v>5470</v>
      </c>
    </row>
    <row r="2536">
      <c r="A2536" s="0" t="n">
        <v>2647</v>
      </c>
      <c r="B2536" s="0" t="s">
        <v>5471</v>
      </c>
      <c r="C2536" s="0" t="n">
        <v>3101</v>
      </c>
      <c r="D2536" s="0">
        <f>"https://d9s3cp9uvf6lf.cloudfront.net/images/"&amp;E2536</f>
        <v/>
      </c>
      <c r="E2536" s="0" t="s">
        <v>5472</v>
      </c>
    </row>
    <row r="2537">
      <c r="A2537" s="0" t="n">
        <v>2648</v>
      </c>
      <c r="B2537" s="0" t="s">
        <v>5473</v>
      </c>
      <c r="C2537" s="0" t="n">
        <v>3101</v>
      </c>
      <c r="D2537" s="0">
        <f>"https://d9s3cp9uvf6lf.cloudfront.net/images/"&amp;E2537</f>
        <v/>
      </c>
      <c r="E2537" s="0" t="s">
        <v>5474</v>
      </c>
    </row>
    <row r="2538">
      <c r="A2538" s="0" t="n">
        <v>2649</v>
      </c>
      <c r="B2538" s="0" t="s">
        <v>5475</v>
      </c>
      <c r="C2538" s="0" t="n">
        <v>3101</v>
      </c>
      <c r="D2538" s="0">
        <f>"https://d9s3cp9uvf6lf.cloudfront.net/images/"&amp;E2538</f>
        <v/>
      </c>
      <c r="E2538" s="0" t="s">
        <v>5476</v>
      </c>
    </row>
    <row r="2539">
      <c r="A2539" s="0" t="n">
        <v>2650</v>
      </c>
      <c r="B2539" s="0" t="s">
        <v>5477</v>
      </c>
      <c r="C2539" s="0" t="n">
        <v>3101</v>
      </c>
      <c r="D2539" s="0">
        <f>"https://d9s3cp9uvf6lf.cloudfront.net/images/"&amp;E2539</f>
        <v/>
      </c>
      <c r="E2539" s="0" t="s">
        <v>5478</v>
      </c>
    </row>
    <row r="2540">
      <c r="A2540" s="0" t="n">
        <v>2651</v>
      </c>
      <c r="B2540" s="0" t="s">
        <v>5479</v>
      </c>
      <c r="C2540" s="0" t="n">
        <v>3101</v>
      </c>
      <c r="D2540" s="0">
        <f>"https://d9s3cp9uvf6lf.cloudfront.net/images/"&amp;E2540</f>
        <v/>
      </c>
      <c r="E2540" s="0" t="s">
        <v>5480</v>
      </c>
    </row>
    <row r="2541">
      <c r="A2541" s="0" t="n">
        <v>2652</v>
      </c>
      <c r="B2541" s="0" t="s">
        <v>5481</v>
      </c>
      <c r="C2541" s="0" t="n">
        <v>3101</v>
      </c>
      <c r="D2541" s="0">
        <f>"https://d9s3cp9uvf6lf.cloudfront.net/images/"&amp;E2541</f>
        <v/>
      </c>
      <c r="E2541" s="0" t="s">
        <v>5482</v>
      </c>
    </row>
    <row r="2542">
      <c r="A2542" s="0" t="n">
        <v>2653</v>
      </c>
      <c r="B2542" s="0" t="s">
        <v>5483</v>
      </c>
      <c r="C2542" s="0" t="n">
        <v>3101</v>
      </c>
      <c r="D2542" s="0">
        <f>"https://d9s3cp9uvf6lf.cloudfront.net/images/"&amp;E2542</f>
        <v/>
      </c>
      <c r="E2542" s="0" t="s">
        <v>5484</v>
      </c>
    </row>
    <row r="2543">
      <c r="A2543" s="0" t="n">
        <v>2654</v>
      </c>
      <c r="B2543" s="0" t="s">
        <v>5485</v>
      </c>
      <c r="C2543" s="0" t="n">
        <v>3101</v>
      </c>
      <c r="D2543" s="0">
        <f>"https://d9s3cp9uvf6lf.cloudfront.net/images/"&amp;E2543</f>
        <v/>
      </c>
      <c r="E2543" s="0" t="s">
        <v>5486</v>
      </c>
    </row>
    <row r="2544">
      <c r="A2544" s="0" t="n">
        <v>2655</v>
      </c>
      <c r="B2544" s="0" t="s">
        <v>5487</v>
      </c>
      <c r="C2544" s="0" t="n">
        <v>3101</v>
      </c>
      <c r="D2544" s="0">
        <f>"https://d9s3cp9uvf6lf.cloudfront.net/images/"&amp;E2544</f>
        <v/>
      </c>
      <c r="E2544" s="0" t="s">
        <v>5488</v>
      </c>
    </row>
    <row r="2545">
      <c r="A2545" s="0" t="n">
        <v>42</v>
      </c>
      <c r="B2545" s="0" t="s">
        <v>5489</v>
      </c>
      <c r="C2545" s="0" t="n">
        <v>3102</v>
      </c>
      <c r="D2545" s="0">
        <f>"https://d9s3cp9uvf6lf.cloudfront.net/images/"&amp;E2545</f>
        <v/>
      </c>
      <c r="E2545" s="0" t="s">
        <v>5490</v>
      </c>
    </row>
    <row r="2546">
      <c r="A2546" s="0" t="n">
        <v>43</v>
      </c>
      <c r="B2546" s="0" t="s">
        <v>5491</v>
      </c>
      <c r="C2546" s="0" t="n">
        <v>3102</v>
      </c>
      <c r="D2546" s="0">
        <f>"https://d9s3cp9uvf6lf.cloudfront.net/images/"&amp;E2546</f>
        <v/>
      </c>
      <c r="E2546" s="0" t="s">
        <v>5492</v>
      </c>
    </row>
    <row r="2547">
      <c r="A2547" s="0" t="n">
        <v>988</v>
      </c>
      <c r="B2547" s="0" t="s">
        <v>5493</v>
      </c>
      <c r="C2547" s="0" t="n">
        <v>3104</v>
      </c>
      <c r="D2547" s="0">
        <f>"https://d9s3cp9uvf6lf.cloudfront.net/images/"&amp;E2547</f>
        <v/>
      </c>
      <c r="E2547" s="0" t="s">
        <v>5494</v>
      </c>
    </row>
    <row r="2548">
      <c r="A2548" s="0" t="n">
        <v>989</v>
      </c>
      <c r="B2548" s="0" t="s">
        <v>5495</v>
      </c>
      <c r="C2548" s="0" t="n">
        <v>3104</v>
      </c>
      <c r="D2548" s="0">
        <f>"https://d9s3cp9uvf6lf.cloudfront.net/images/"&amp;E2548</f>
        <v/>
      </c>
      <c r="E2548" s="0" t="s">
        <v>5496</v>
      </c>
    </row>
    <row r="2549">
      <c r="A2549" s="0" t="n">
        <v>703</v>
      </c>
      <c r="B2549" s="0" t="s">
        <v>5497</v>
      </c>
      <c r="C2549" s="0" t="n">
        <v>3107</v>
      </c>
      <c r="D2549" s="0">
        <f>"https://d9s3cp9uvf6lf.cloudfront.net/images/"&amp;E2549</f>
        <v/>
      </c>
      <c r="E2549" s="0" t="s">
        <v>5498</v>
      </c>
    </row>
    <row r="2550">
      <c r="A2550" s="0" t="n">
        <v>704</v>
      </c>
      <c r="B2550" s="0" t="s">
        <v>5499</v>
      </c>
      <c r="C2550" s="0" t="n">
        <v>3107</v>
      </c>
      <c r="D2550" s="0">
        <f>"https://d9s3cp9uvf6lf.cloudfront.net/images/"&amp;E2550</f>
        <v/>
      </c>
      <c r="E2550" s="0" t="s">
        <v>5500</v>
      </c>
    </row>
    <row r="2551">
      <c r="A2551" s="0" t="n">
        <v>2936</v>
      </c>
      <c r="B2551" s="0" t="s">
        <v>5501</v>
      </c>
      <c r="C2551" s="0" t="n">
        <v>3116</v>
      </c>
      <c r="D2551" s="0">
        <f>"https://d9s3cp9uvf6lf.cloudfront.net/images/"&amp;E2551</f>
        <v/>
      </c>
      <c r="E2551" s="0" t="s">
        <v>5502</v>
      </c>
    </row>
    <row r="2552">
      <c r="A2552" s="0" t="n">
        <v>1513</v>
      </c>
      <c r="B2552" s="0" t="s">
        <v>5503</v>
      </c>
      <c r="C2552" s="0" t="n">
        <v>3117</v>
      </c>
      <c r="D2552" s="0">
        <f>"https://d9s3cp9uvf6lf.cloudfront.net/images/"&amp;E2552</f>
        <v/>
      </c>
      <c r="E2552" s="0" t="s">
        <v>5504</v>
      </c>
    </row>
    <row r="2553">
      <c r="A2553" s="0" t="n">
        <v>151</v>
      </c>
      <c r="B2553" s="0" t="s">
        <v>5505</v>
      </c>
      <c r="C2553" s="0" t="n">
        <v>3120</v>
      </c>
      <c r="D2553" s="0">
        <f>"https://d9s3cp9uvf6lf.cloudfront.net/images/"&amp;E2553</f>
        <v/>
      </c>
      <c r="E2553" s="0" t="s">
        <v>5506</v>
      </c>
    </row>
    <row r="2554">
      <c r="A2554" s="0" t="n">
        <v>152</v>
      </c>
      <c r="B2554" s="0" t="s">
        <v>5507</v>
      </c>
      <c r="C2554" s="0" t="n">
        <v>3120</v>
      </c>
      <c r="D2554" s="0">
        <f>"https://d9s3cp9uvf6lf.cloudfront.net/images/"&amp;E2554</f>
        <v/>
      </c>
      <c r="E2554" s="0" t="s">
        <v>5508</v>
      </c>
    </row>
    <row r="2555">
      <c r="A2555" s="0" t="n">
        <v>153</v>
      </c>
      <c r="B2555" s="0" t="s">
        <v>5509</v>
      </c>
      <c r="C2555" s="0" t="n">
        <v>3120</v>
      </c>
      <c r="D2555" s="0">
        <f>"https://d9s3cp9uvf6lf.cloudfront.net/images/"&amp;E2555</f>
        <v/>
      </c>
      <c r="E2555" s="0" t="s">
        <v>5510</v>
      </c>
    </row>
    <row r="2556">
      <c r="A2556" s="0" t="n">
        <v>3270</v>
      </c>
      <c r="B2556" s="0" t="s">
        <v>5511</v>
      </c>
      <c r="C2556" s="0" t="n">
        <v>3121</v>
      </c>
      <c r="D2556" s="0">
        <f>"https://d9s3cp9uvf6lf.cloudfront.net/images/"&amp;E2556</f>
        <v/>
      </c>
      <c r="E2556" s="0" t="s">
        <v>5512</v>
      </c>
    </row>
    <row r="2557">
      <c r="A2557" s="0" t="n">
        <v>3271</v>
      </c>
      <c r="B2557" s="0" t="s">
        <v>5513</v>
      </c>
      <c r="C2557" s="0" t="n">
        <v>3121</v>
      </c>
      <c r="D2557" s="0">
        <f>"https://d9s3cp9uvf6lf.cloudfront.net/images/"&amp;E2557</f>
        <v/>
      </c>
      <c r="E2557" s="0" t="s">
        <v>5514</v>
      </c>
    </row>
    <row r="2558">
      <c r="A2558" s="0" t="n">
        <v>3272</v>
      </c>
      <c r="B2558" s="0" t="s">
        <v>5515</v>
      </c>
      <c r="C2558" s="0" t="n">
        <v>3121</v>
      </c>
      <c r="D2558" s="0">
        <f>"https://d9s3cp9uvf6lf.cloudfront.net/images/"&amp;E2558</f>
        <v/>
      </c>
      <c r="E2558" s="0" t="s">
        <v>5516</v>
      </c>
    </row>
    <row r="2559">
      <c r="A2559" s="0" t="n">
        <v>1590</v>
      </c>
      <c r="B2559" s="0" t="s">
        <v>5517</v>
      </c>
      <c r="C2559" s="0" t="n">
        <v>3125</v>
      </c>
      <c r="D2559" s="0">
        <f>"https://d9s3cp9uvf6lf.cloudfront.net/images/"&amp;E2559</f>
        <v/>
      </c>
      <c r="E2559" s="0" t="s">
        <v>5518</v>
      </c>
    </row>
    <row r="2560">
      <c r="A2560" s="0" t="n">
        <v>1591</v>
      </c>
      <c r="B2560" s="0" t="s">
        <v>5519</v>
      </c>
      <c r="C2560" s="0" t="n">
        <v>3125</v>
      </c>
      <c r="D2560" s="0">
        <f>"https://d9s3cp9uvf6lf.cloudfront.net/images/"&amp;E2560</f>
        <v/>
      </c>
      <c r="E2560" s="0" t="s">
        <v>5520</v>
      </c>
    </row>
    <row r="2561">
      <c r="A2561" s="0" t="n">
        <v>3175</v>
      </c>
      <c r="B2561" s="0" t="s">
        <v>5521</v>
      </c>
      <c r="C2561" s="0" t="n">
        <v>3128</v>
      </c>
      <c r="D2561" s="0">
        <f>"https://d9s3cp9uvf6lf.cloudfront.net/images/"&amp;E2561</f>
        <v/>
      </c>
      <c r="E2561" s="0" t="s">
        <v>5522</v>
      </c>
    </row>
    <row r="2562">
      <c r="A2562" s="0" t="n">
        <v>1472</v>
      </c>
      <c r="B2562" s="0" t="s">
        <v>5523</v>
      </c>
      <c r="C2562" s="0" t="n">
        <v>3131</v>
      </c>
      <c r="D2562" s="0">
        <f>"https://d9s3cp9uvf6lf.cloudfront.net/images/"&amp;E2562</f>
        <v/>
      </c>
      <c r="E2562" s="0" t="s">
        <v>5524</v>
      </c>
    </row>
    <row r="2563">
      <c r="A2563" s="0" t="n">
        <v>1473</v>
      </c>
      <c r="B2563" s="0" t="s">
        <v>5525</v>
      </c>
      <c r="C2563" s="0" t="n">
        <v>3131</v>
      </c>
      <c r="D2563" s="0">
        <f>"https://d9s3cp9uvf6lf.cloudfront.net/images/"&amp;E2563</f>
        <v/>
      </c>
      <c r="E2563" s="0" t="s">
        <v>5526</v>
      </c>
    </row>
    <row r="2564">
      <c r="A2564" s="0" t="n">
        <v>1474</v>
      </c>
      <c r="B2564" s="0" t="s">
        <v>5527</v>
      </c>
      <c r="C2564" s="0" t="n">
        <v>3131</v>
      </c>
      <c r="D2564" s="0">
        <f>"https://d9s3cp9uvf6lf.cloudfront.net/images/"&amp;E2564</f>
        <v/>
      </c>
      <c r="E2564" s="0" t="s">
        <v>5528</v>
      </c>
    </row>
    <row r="2565">
      <c r="A2565" s="0" t="n">
        <v>1475</v>
      </c>
      <c r="B2565" s="0" t="s">
        <v>5529</v>
      </c>
      <c r="C2565" s="0" t="n">
        <v>3131</v>
      </c>
      <c r="D2565" s="0">
        <f>"https://d9s3cp9uvf6lf.cloudfront.net/images/"&amp;E2565</f>
        <v/>
      </c>
      <c r="E2565" s="0" t="s">
        <v>5530</v>
      </c>
    </row>
    <row r="2566">
      <c r="A2566" s="0" t="n">
        <v>1476</v>
      </c>
      <c r="B2566" s="0" t="s">
        <v>5531</v>
      </c>
      <c r="C2566" s="0" t="n">
        <v>3131</v>
      </c>
      <c r="D2566" s="0">
        <f>"https://d9s3cp9uvf6lf.cloudfront.net/images/"&amp;E2566</f>
        <v/>
      </c>
      <c r="E2566" s="0" t="s">
        <v>5532</v>
      </c>
    </row>
    <row r="2567">
      <c r="A2567" s="0" t="n">
        <v>1477</v>
      </c>
      <c r="B2567" s="0" t="s">
        <v>5533</v>
      </c>
      <c r="C2567" s="0" t="n">
        <v>3131</v>
      </c>
      <c r="D2567" s="0">
        <f>"https://d9s3cp9uvf6lf.cloudfront.net/images/"&amp;E2567</f>
        <v/>
      </c>
      <c r="E2567" s="0" t="s">
        <v>5534</v>
      </c>
    </row>
    <row r="2568">
      <c r="A2568" s="0" t="n">
        <v>1478</v>
      </c>
      <c r="B2568" s="0" t="s">
        <v>5535</v>
      </c>
      <c r="C2568" s="0" t="n">
        <v>3131</v>
      </c>
      <c r="D2568" s="0">
        <f>"https://d9s3cp9uvf6lf.cloudfront.net/images/"&amp;E2568</f>
        <v/>
      </c>
      <c r="E2568" s="0" t="s">
        <v>5536</v>
      </c>
    </row>
    <row r="2569">
      <c r="A2569" s="0" t="n">
        <v>2197</v>
      </c>
      <c r="B2569" s="0" t="s">
        <v>5537</v>
      </c>
      <c r="C2569" s="0" t="n">
        <v>3132</v>
      </c>
      <c r="D2569" s="0">
        <f>"https://d9s3cp9uvf6lf.cloudfront.net/images/"&amp;E2569</f>
        <v/>
      </c>
      <c r="E2569" s="0" t="s">
        <v>5538</v>
      </c>
    </row>
    <row r="2570">
      <c r="A2570" s="0" t="n">
        <v>2198</v>
      </c>
      <c r="B2570" s="0" t="s">
        <v>5539</v>
      </c>
      <c r="C2570" s="0" t="n">
        <v>3132</v>
      </c>
      <c r="D2570" s="0">
        <f>"https://d9s3cp9uvf6lf.cloudfront.net/images/"&amp;E2570</f>
        <v/>
      </c>
      <c r="E2570" s="0" t="s">
        <v>5540</v>
      </c>
    </row>
    <row r="2571">
      <c r="A2571" s="0" t="n">
        <v>2522</v>
      </c>
      <c r="B2571" s="0" t="s">
        <v>5541</v>
      </c>
      <c r="C2571" s="0" t="n">
        <v>3137</v>
      </c>
      <c r="D2571" s="0">
        <f>"https://d9s3cp9uvf6lf.cloudfront.net/images/"&amp;E2571</f>
        <v/>
      </c>
      <c r="E2571" s="0" t="s">
        <v>5542</v>
      </c>
    </row>
    <row r="2572">
      <c r="A2572" s="0" t="n">
        <v>2523</v>
      </c>
      <c r="B2572" s="0" t="s">
        <v>5543</v>
      </c>
      <c r="C2572" s="0" t="n">
        <v>3137</v>
      </c>
      <c r="D2572" s="0">
        <f>"https://d9s3cp9uvf6lf.cloudfront.net/images/"&amp;E2572</f>
        <v/>
      </c>
      <c r="E2572" s="0" t="s">
        <v>5544</v>
      </c>
    </row>
    <row r="2573">
      <c r="A2573" s="0" t="n">
        <v>2880</v>
      </c>
      <c r="B2573" s="0" t="s">
        <v>5545</v>
      </c>
      <c r="C2573" s="0" t="n">
        <v>3140</v>
      </c>
      <c r="D2573" s="0">
        <f>"https://d9s3cp9uvf6lf.cloudfront.net/images/"&amp;E2573</f>
        <v/>
      </c>
      <c r="E2573" s="0" t="s">
        <v>5546</v>
      </c>
    </row>
    <row r="2574">
      <c r="A2574" s="0" t="n">
        <v>2881</v>
      </c>
      <c r="B2574" s="0" t="s">
        <v>5547</v>
      </c>
      <c r="C2574" s="0" t="n">
        <v>3140</v>
      </c>
      <c r="D2574" s="0">
        <f>"https://d9s3cp9uvf6lf.cloudfront.net/images/"&amp;E2574</f>
        <v/>
      </c>
      <c r="E2574" s="0" t="s">
        <v>5548</v>
      </c>
    </row>
    <row r="2575">
      <c r="A2575" s="0" t="n">
        <v>1392</v>
      </c>
      <c r="B2575" s="0" t="s">
        <v>5549</v>
      </c>
      <c r="C2575" s="0" t="n">
        <v>3141</v>
      </c>
      <c r="D2575" s="0">
        <f>"https://d9s3cp9uvf6lf.cloudfront.net/images/"&amp;E2575</f>
        <v/>
      </c>
      <c r="E2575" s="0" t="s">
        <v>5550</v>
      </c>
    </row>
    <row r="2576">
      <c r="A2576" s="0" t="n">
        <v>1393</v>
      </c>
      <c r="B2576" s="0" t="s">
        <v>5551</v>
      </c>
      <c r="C2576" s="0" t="n">
        <v>3141</v>
      </c>
      <c r="D2576" s="0">
        <f>"https://d9s3cp9uvf6lf.cloudfront.net/images/"&amp;E2576</f>
        <v/>
      </c>
      <c r="E2576" s="0" t="s">
        <v>5552</v>
      </c>
    </row>
    <row r="2577">
      <c r="A2577" s="0" t="n">
        <v>3031</v>
      </c>
      <c r="B2577" s="0" t="s">
        <v>5553</v>
      </c>
      <c r="C2577" s="0" t="n">
        <v>3144</v>
      </c>
      <c r="D2577" s="0">
        <f>"https://d9s3cp9uvf6lf.cloudfront.net/images/"&amp;E2577</f>
        <v/>
      </c>
      <c r="E2577" s="0" t="s">
        <v>5554</v>
      </c>
    </row>
    <row r="2578">
      <c r="A2578" s="0" t="n">
        <v>3032</v>
      </c>
      <c r="B2578" s="0" t="s">
        <v>5555</v>
      </c>
      <c r="C2578" s="0" t="n">
        <v>3144</v>
      </c>
      <c r="D2578" s="0">
        <f>"https://d9s3cp9uvf6lf.cloudfront.net/images/"&amp;E2578</f>
        <v/>
      </c>
      <c r="E2578" s="0" t="s">
        <v>5556</v>
      </c>
    </row>
    <row r="2579">
      <c r="A2579" s="0" t="n">
        <v>3303</v>
      </c>
      <c r="B2579" s="0" t="s">
        <v>5557</v>
      </c>
      <c r="C2579" s="0" t="n">
        <v>3145</v>
      </c>
      <c r="D2579" s="0">
        <f>"https://d9s3cp9uvf6lf.cloudfront.net/images/"&amp;E2579</f>
        <v/>
      </c>
      <c r="E2579" s="0" t="s">
        <v>5558</v>
      </c>
    </row>
    <row r="2580">
      <c r="A2580" s="0" t="n">
        <v>305</v>
      </c>
      <c r="B2580" s="0" t="s">
        <v>5559</v>
      </c>
      <c r="C2580" s="0" t="n">
        <v>3153</v>
      </c>
      <c r="D2580" s="0">
        <f>"https://d9s3cp9uvf6lf.cloudfront.net/images/"&amp;E2580</f>
        <v/>
      </c>
      <c r="E2580" s="0" t="s">
        <v>5560</v>
      </c>
    </row>
    <row r="2581">
      <c r="A2581" s="0" t="n">
        <v>306</v>
      </c>
      <c r="B2581" s="0" t="s">
        <v>5561</v>
      </c>
      <c r="C2581" s="0" t="n">
        <v>3153</v>
      </c>
      <c r="D2581" s="0">
        <f>"https://d9s3cp9uvf6lf.cloudfront.net/images/"&amp;E2581</f>
        <v/>
      </c>
      <c r="E2581" s="0" t="s">
        <v>5562</v>
      </c>
    </row>
    <row r="2582">
      <c r="A2582" s="0" t="n">
        <v>1043</v>
      </c>
      <c r="B2582" s="0" t="s">
        <v>5563</v>
      </c>
      <c r="C2582" s="0" t="n">
        <v>3155</v>
      </c>
      <c r="D2582" s="0">
        <f>"https://d9s3cp9uvf6lf.cloudfront.net/images/"&amp;E2582</f>
        <v/>
      </c>
      <c r="E2582" s="0" t="s">
        <v>5564</v>
      </c>
    </row>
    <row r="2583">
      <c r="A2583" s="0" t="n">
        <v>1044</v>
      </c>
      <c r="B2583" s="0" t="s">
        <v>5565</v>
      </c>
      <c r="C2583" s="0" t="n">
        <v>3155</v>
      </c>
      <c r="D2583" s="0">
        <f>"https://d9s3cp9uvf6lf.cloudfront.net/images/"&amp;E2583</f>
        <v/>
      </c>
      <c r="E2583" s="0" t="s">
        <v>5566</v>
      </c>
    </row>
    <row r="2584">
      <c r="A2584" s="0" t="n">
        <v>1045</v>
      </c>
      <c r="B2584" s="0" t="s">
        <v>5567</v>
      </c>
      <c r="C2584" s="0" t="n">
        <v>3155</v>
      </c>
      <c r="D2584" s="0">
        <f>"https://d9s3cp9uvf6lf.cloudfront.net/images/"&amp;E2584</f>
        <v/>
      </c>
      <c r="E2584" s="0" t="s">
        <v>5568</v>
      </c>
    </row>
    <row r="2585">
      <c r="A2585" s="0" t="n">
        <v>1046</v>
      </c>
      <c r="B2585" s="0" t="s">
        <v>5569</v>
      </c>
      <c r="C2585" s="0" t="n">
        <v>3155</v>
      </c>
      <c r="D2585" s="0">
        <f>"https://d9s3cp9uvf6lf.cloudfront.net/images/"&amp;E2585</f>
        <v/>
      </c>
      <c r="E2585" s="0" t="s">
        <v>5570</v>
      </c>
    </row>
    <row r="2586">
      <c r="A2586" s="0" t="n">
        <v>632</v>
      </c>
      <c r="B2586" s="0" t="s">
        <v>5571</v>
      </c>
      <c r="C2586" s="0" t="n">
        <v>3156</v>
      </c>
      <c r="D2586" s="0">
        <f>"https://d9s3cp9uvf6lf.cloudfront.net/images/"&amp;E2586</f>
        <v/>
      </c>
      <c r="E2586" s="0" t="s">
        <v>5572</v>
      </c>
    </row>
    <row r="2587">
      <c r="A2587" s="0" t="n">
        <v>1539</v>
      </c>
      <c r="B2587" s="0" t="s">
        <v>5573</v>
      </c>
      <c r="C2587" s="0" t="n">
        <v>3161</v>
      </c>
      <c r="D2587" s="0">
        <f>"https://d9s3cp9uvf6lf.cloudfront.net/images/"&amp;E2587</f>
        <v/>
      </c>
      <c r="E2587" s="0" t="s">
        <v>5574</v>
      </c>
    </row>
    <row r="2588">
      <c r="A2588" s="0" t="n">
        <v>1540</v>
      </c>
      <c r="B2588" s="0" t="s">
        <v>5575</v>
      </c>
      <c r="C2588" s="0" t="n">
        <v>3161</v>
      </c>
      <c r="D2588" s="0">
        <f>"https://d9s3cp9uvf6lf.cloudfront.net/images/"&amp;E2588</f>
        <v/>
      </c>
      <c r="E2588" s="0" t="s">
        <v>5576</v>
      </c>
    </row>
    <row r="2589">
      <c r="A2589" s="0" t="n">
        <v>1468</v>
      </c>
      <c r="B2589" s="0" t="s">
        <v>5577</v>
      </c>
      <c r="C2589" s="0" t="n">
        <v>3162</v>
      </c>
      <c r="D2589" s="0">
        <f>"https://d9s3cp9uvf6lf.cloudfront.net/images/"&amp;E2589</f>
        <v/>
      </c>
      <c r="E2589" s="0" t="s">
        <v>5578</v>
      </c>
    </row>
    <row r="2590">
      <c r="A2590" s="0" t="n">
        <v>1469</v>
      </c>
      <c r="B2590" s="0" t="s">
        <v>5579</v>
      </c>
      <c r="C2590" s="0" t="n">
        <v>3162</v>
      </c>
      <c r="D2590" s="0">
        <f>"https://d9s3cp9uvf6lf.cloudfront.net/images/"&amp;E2590</f>
        <v/>
      </c>
      <c r="E2590" s="0" t="s">
        <v>5580</v>
      </c>
    </row>
    <row r="2591">
      <c r="A2591" s="0" t="n">
        <v>1947</v>
      </c>
      <c r="B2591" s="0" t="s">
        <v>5581</v>
      </c>
      <c r="C2591" s="0" t="n">
        <v>3165</v>
      </c>
      <c r="D2591" s="0">
        <f>"https://d9s3cp9uvf6lf.cloudfront.net/images/"&amp;E2591</f>
        <v/>
      </c>
      <c r="E2591" s="0" t="s">
        <v>5582</v>
      </c>
    </row>
    <row r="2592">
      <c r="A2592" s="0" t="n">
        <v>3254</v>
      </c>
      <c r="B2592" s="0" t="s">
        <v>5583</v>
      </c>
      <c r="C2592" s="0" t="n">
        <v>3169</v>
      </c>
      <c r="D2592" s="0">
        <f>"https://d9s3cp9uvf6lf.cloudfront.net/images/"&amp;E2592</f>
        <v/>
      </c>
      <c r="E2592" s="0" t="s">
        <v>5584</v>
      </c>
    </row>
    <row r="2593">
      <c r="A2593" s="0" t="n">
        <v>2782</v>
      </c>
      <c r="B2593" s="0" t="s">
        <v>5585</v>
      </c>
      <c r="C2593" s="0" t="n">
        <v>3170</v>
      </c>
      <c r="D2593" s="0">
        <f>"https://d9s3cp9uvf6lf.cloudfront.net/images/"&amp;E2593</f>
        <v/>
      </c>
      <c r="E2593" s="0" t="s">
        <v>5586</v>
      </c>
    </row>
    <row r="2594">
      <c r="A2594" s="0" t="n">
        <v>2783</v>
      </c>
      <c r="B2594" s="0" t="s">
        <v>5587</v>
      </c>
      <c r="C2594" s="0" t="n">
        <v>3170</v>
      </c>
      <c r="D2594" s="0">
        <f>"https://d9s3cp9uvf6lf.cloudfront.net/images/"&amp;E2594</f>
        <v/>
      </c>
      <c r="E2594" s="0" t="s">
        <v>5588</v>
      </c>
    </row>
    <row r="2595">
      <c r="A2595" s="0" t="n">
        <v>2389</v>
      </c>
      <c r="B2595" s="0" t="s">
        <v>5589</v>
      </c>
      <c r="C2595" s="0" t="n">
        <v>3172</v>
      </c>
      <c r="D2595" s="0">
        <f>"https://d9s3cp9uvf6lf.cloudfront.net/images/"&amp;E2595</f>
        <v/>
      </c>
      <c r="E2595" s="0" t="s">
        <v>5590</v>
      </c>
    </row>
    <row r="2596">
      <c r="A2596" s="0" t="n">
        <v>2390</v>
      </c>
      <c r="B2596" s="0" t="s">
        <v>5591</v>
      </c>
      <c r="C2596" s="0" t="n">
        <v>3172</v>
      </c>
      <c r="D2596" s="0">
        <f>"https://d9s3cp9uvf6lf.cloudfront.net/images/"&amp;E2596</f>
        <v/>
      </c>
      <c r="E2596" s="0" t="s">
        <v>5592</v>
      </c>
    </row>
    <row r="2597">
      <c r="A2597" s="0" t="n">
        <v>3174</v>
      </c>
      <c r="B2597" s="0" t="s">
        <v>5593</v>
      </c>
      <c r="C2597" s="0" t="n">
        <v>3181</v>
      </c>
      <c r="D2597" s="0">
        <f>"https://d9s3cp9uvf6lf.cloudfront.net/images/"&amp;E2597</f>
        <v/>
      </c>
      <c r="E2597" s="0" t="s">
        <v>5594</v>
      </c>
    </row>
    <row r="2598">
      <c r="A2598" s="0" t="n">
        <v>2094</v>
      </c>
      <c r="B2598" s="0" t="s">
        <v>5595</v>
      </c>
      <c r="C2598" s="0" t="n">
        <v>3186</v>
      </c>
      <c r="D2598" s="0">
        <f>"https://d9s3cp9uvf6lf.cloudfront.net/images/"&amp;E2598</f>
        <v/>
      </c>
      <c r="E2598" s="0" t="s">
        <v>5596</v>
      </c>
    </row>
    <row r="2599">
      <c r="A2599" s="0" t="n">
        <v>2095</v>
      </c>
      <c r="B2599" s="0" t="s">
        <v>5597</v>
      </c>
      <c r="C2599" s="0" t="n">
        <v>3186</v>
      </c>
      <c r="D2599" s="0">
        <f>"https://d9s3cp9uvf6lf.cloudfront.net/images/"&amp;E2599</f>
        <v/>
      </c>
      <c r="E2599" s="0" t="s">
        <v>5598</v>
      </c>
    </row>
    <row r="2600">
      <c r="A2600" s="0" t="n">
        <v>2201</v>
      </c>
      <c r="B2600" s="0" t="s">
        <v>5599</v>
      </c>
      <c r="C2600" s="0" t="n">
        <v>3187</v>
      </c>
      <c r="D2600" s="0">
        <f>"https://d9s3cp9uvf6lf.cloudfront.net/images/"&amp;E2600</f>
        <v/>
      </c>
      <c r="E2600" s="0" t="s">
        <v>5600</v>
      </c>
    </row>
    <row r="2601">
      <c r="A2601" s="0" t="n">
        <v>2254</v>
      </c>
      <c r="B2601" s="0" t="s">
        <v>5601</v>
      </c>
      <c r="C2601" s="0" t="n">
        <v>3190</v>
      </c>
      <c r="D2601" s="0">
        <f>"https://d9s3cp9uvf6lf.cloudfront.net/images/"&amp;E2601</f>
        <v/>
      </c>
      <c r="E2601" s="0" t="s">
        <v>5602</v>
      </c>
    </row>
    <row r="2602">
      <c r="A2602" s="0" t="n">
        <v>2255</v>
      </c>
      <c r="B2602" s="0" t="s">
        <v>5603</v>
      </c>
      <c r="C2602" s="0" t="n">
        <v>3190</v>
      </c>
      <c r="D2602" s="0">
        <f>"https://d9s3cp9uvf6lf.cloudfront.net/images/"&amp;E2602</f>
        <v/>
      </c>
      <c r="E2602" s="0" t="s">
        <v>5604</v>
      </c>
    </row>
    <row r="2603">
      <c r="A2603" s="0" t="n">
        <v>582</v>
      </c>
      <c r="B2603" s="0" t="s">
        <v>5605</v>
      </c>
      <c r="C2603" s="0" t="n">
        <v>3196</v>
      </c>
      <c r="D2603" s="0">
        <f>"https://d9s3cp9uvf6lf.cloudfront.net/images/"&amp;E2603</f>
        <v/>
      </c>
      <c r="E2603" s="0" t="s">
        <v>5606</v>
      </c>
    </row>
    <row r="2604">
      <c r="A2604" s="0" t="n">
        <v>583</v>
      </c>
      <c r="B2604" s="0" t="s">
        <v>5607</v>
      </c>
      <c r="C2604" s="0" t="n">
        <v>3196</v>
      </c>
      <c r="D2604" s="0">
        <f>"https://d9s3cp9uvf6lf.cloudfront.net/images/"&amp;E2604</f>
        <v/>
      </c>
      <c r="E2604" s="0" t="s">
        <v>5608</v>
      </c>
    </row>
    <row r="2605">
      <c r="A2605" s="0" t="n">
        <v>584</v>
      </c>
      <c r="B2605" s="0" t="s">
        <v>5609</v>
      </c>
      <c r="C2605" s="0" t="n">
        <v>3196</v>
      </c>
      <c r="D2605" s="0">
        <f>"https://d9s3cp9uvf6lf.cloudfront.net/images/"&amp;E2605</f>
        <v/>
      </c>
      <c r="E2605" s="0" t="s">
        <v>5610</v>
      </c>
    </row>
    <row r="2606">
      <c r="A2606" s="0" t="n">
        <v>830</v>
      </c>
      <c r="B2606" s="0" t="s">
        <v>5611</v>
      </c>
      <c r="C2606" s="0" t="n">
        <v>3198</v>
      </c>
      <c r="D2606" s="0">
        <f>"https://d9s3cp9uvf6lf.cloudfront.net/images/"&amp;E2606</f>
        <v/>
      </c>
      <c r="E2606" s="0" t="s">
        <v>5612</v>
      </c>
    </row>
    <row r="2607">
      <c r="A2607" s="0" t="n">
        <v>831</v>
      </c>
      <c r="B2607" s="0" t="s">
        <v>5613</v>
      </c>
      <c r="C2607" s="0" t="n">
        <v>3198</v>
      </c>
      <c r="D2607" s="0">
        <f>"https://d9s3cp9uvf6lf.cloudfront.net/images/"&amp;E2607</f>
        <v/>
      </c>
      <c r="E2607" s="0" t="s">
        <v>5614</v>
      </c>
    </row>
    <row r="2608">
      <c r="A2608" s="0" t="n">
        <v>323</v>
      </c>
      <c r="B2608" s="0" t="s">
        <v>5615</v>
      </c>
      <c r="C2608" s="0" t="n">
        <v>3199</v>
      </c>
      <c r="D2608" s="0">
        <f>"https://d9s3cp9uvf6lf.cloudfront.net/images/"&amp;E2608</f>
        <v/>
      </c>
      <c r="E2608" s="0" t="s">
        <v>5616</v>
      </c>
    </row>
    <row r="2609">
      <c r="A2609" s="0" t="n">
        <v>2003</v>
      </c>
      <c r="B2609" s="0" t="s">
        <v>5617</v>
      </c>
      <c r="C2609" s="0" t="n">
        <v>3202</v>
      </c>
      <c r="D2609" s="0">
        <f>"https://d9s3cp9uvf6lf.cloudfront.net/images/"&amp;E2609</f>
        <v/>
      </c>
      <c r="E2609" s="0" t="s">
        <v>5618</v>
      </c>
    </row>
    <row r="2610">
      <c r="A2610" s="0" t="n">
        <v>2004</v>
      </c>
      <c r="B2610" s="0" t="s">
        <v>5619</v>
      </c>
      <c r="C2610" s="0" t="n">
        <v>3202</v>
      </c>
      <c r="D2610" s="0">
        <f>"https://d9s3cp9uvf6lf.cloudfront.net/images/"&amp;E2610</f>
        <v/>
      </c>
      <c r="E2610" s="0" t="s">
        <v>5620</v>
      </c>
    </row>
    <row r="2611">
      <c r="A2611" s="0" t="n">
        <v>2005</v>
      </c>
      <c r="B2611" s="0" t="s">
        <v>5621</v>
      </c>
      <c r="C2611" s="0" t="n">
        <v>3202</v>
      </c>
      <c r="D2611" s="0">
        <f>"https://d9s3cp9uvf6lf.cloudfront.net/images/"&amp;E2611</f>
        <v/>
      </c>
      <c r="E2611" s="0" t="s">
        <v>5622</v>
      </c>
    </row>
    <row r="2612">
      <c r="A2612" s="0" t="n">
        <v>2006</v>
      </c>
      <c r="B2612" s="0" t="s">
        <v>5623</v>
      </c>
      <c r="C2612" s="0" t="n">
        <v>3202</v>
      </c>
      <c r="D2612" s="0">
        <f>"https://d9s3cp9uvf6lf.cloudfront.net/images/"&amp;E2612</f>
        <v/>
      </c>
      <c r="E2612" s="0" t="s">
        <v>5624</v>
      </c>
    </row>
    <row r="2613">
      <c r="A2613" s="0" t="n">
        <v>2007</v>
      </c>
      <c r="B2613" s="0" t="s">
        <v>5625</v>
      </c>
      <c r="C2613" s="0" t="n">
        <v>3202</v>
      </c>
      <c r="D2613" s="0">
        <f>"https://d9s3cp9uvf6lf.cloudfront.net/images/"&amp;E2613</f>
        <v/>
      </c>
      <c r="E2613" s="0" t="s">
        <v>5626</v>
      </c>
    </row>
    <row r="2614">
      <c r="A2614" s="0" t="n">
        <v>2008</v>
      </c>
      <c r="B2614" s="0" t="s">
        <v>5627</v>
      </c>
      <c r="C2614" s="0" t="n">
        <v>3202</v>
      </c>
      <c r="D2614" s="0">
        <f>"https://d9s3cp9uvf6lf.cloudfront.net/images/"&amp;E2614</f>
        <v/>
      </c>
      <c r="E2614" s="0" t="s">
        <v>5628</v>
      </c>
    </row>
    <row r="2615">
      <c r="A2615" s="0" t="n">
        <v>2009</v>
      </c>
      <c r="B2615" s="0" t="s">
        <v>5629</v>
      </c>
      <c r="C2615" s="0" t="n">
        <v>3202</v>
      </c>
      <c r="D2615" s="0">
        <f>"https://d9s3cp9uvf6lf.cloudfront.net/images/"&amp;E2615</f>
        <v/>
      </c>
      <c r="E2615" s="0" t="s">
        <v>5630</v>
      </c>
    </row>
    <row r="2616">
      <c r="A2616" s="0" t="n">
        <v>2010</v>
      </c>
      <c r="B2616" s="0" t="s">
        <v>5631</v>
      </c>
      <c r="C2616" s="0" t="n">
        <v>3202</v>
      </c>
      <c r="D2616" s="0">
        <f>"https://d9s3cp9uvf6lf.cloudfront.net/images/"&amp;E2616</f>
        <v/>
      </c>
      <c r="E2616" s="0" t="s">
        <v>5632</v>
      </c>
    </row>
    <row r="2617">
      <c r="A2617" s="0" t="n">
        <v>3382</v>
      </c>
      <c r="B2617" s="0" t="s">
        <v>5633</v>
      </c>
      <c r="C2617" s="0" t="n">
        <v>3203</v>
      </c>
      <c r="D2617" s="0">
        <f>"https://d9s3cp9uvf6lf.cloudfront.net/images/"&amp;E2617</f>
        <v/>
      </c>
      <c r="E2617" s="0" t="s">
        <v>5634</v>
      </c>
    </row>
    <row r="2618">
      <c r="A2618" s="0" t="n">
        <v>3535</v>
      </c>
      <c r="B2618" s="0" t="s">
        <v>5635</v>
      </c>
      <c r="C2618" s="0" t="n">
        <v>3209</v>
      </c>
      <c r="D2618" s="0">
        <f>"https://d9s3cp9uvf6lf.cloudfront.net/images/"&amp;E2618</f>
        <v/>
      </c>
      <c r="E2618" s="0" t="s">
        <v>5636</v>
      </c>
    </row>
    <row r="2619">
      <c r="A2619" s="0" t="n">
        <v>1650</v>
      </c>
      <c r="B2619" s="0" t="s">
        <v>5637</v>
      </c>
      <c r="C2619" s="0" t="n">
        <v>3210</v>
      </c>
      <c r="D2619" s="0">
        <f>"https://d9s3cp9uvf6lf.cloudfront.net/images/"&amp;E2619</f>
        <v/>
      </c>
      <c r="E2619" s="0" t="s">
        <v>5638</v>
      </c>
    </row>
    <row r="2620">
      <c r="A2620" s="0" t="n">
        <v>179</v>
      </c>
      <c r="B2620" s="0" t="s">
        <v>5639</v>
      </c>
      <c r="C2620" s="0" t="n">
        <v>3217</v>
      </c>
      <c r="D2620" s="0">
        <f>"https://d9s3cp9uvf6lf.cloudfront.net/images/"&amp;E2620</f>
        <v/>
      </c>
      <c r="E2620" s="0" t="s">
        <v>5640</v>
      </c>
    </row>
    <row r="2621">
      <c r="A2621" s="0" t="n">
        <v>2890</v>
      </c>
      <c r="B2621" s="0" t="s">
        <v>5641</v>
      </c>
      <c r="C2621" s="0" t="n">
        <v>3220</v>
      </c>
      <c r="D2621" s="0">
        <f>"https://d9s3cp9uvf6lf.cloudfront.net/images/"&amp;E2621</f>
        <v/>
      </c>
      <c r="E2621" s="0" t="s">
        <v>5642</v>
      </c>
    </row>
    <row r="2622">
      <c r="A2622" s="0" t="n">
        <v>237</v>
      </c>
      <c r="B2622" s="0" t="s">
        <v>5643</v>
      </c>
      <c r="C2622" s="0" t="n">
        <v>3223</v>
      </c>
      <c r="D2622" s="0">
        <f>"https://d9s3cp9uvf6lf.cloudfront.net/images/"&amp;E2622</f>
        <v/>
      </c>
      <c r="E2622" s="0" t="s">
        <v>5644</v>
      </c>
    </row>
    <row r="2623">
      <c r="A2623" s="0" t="n">
        <v>238</v>
      </c>
      <c r="B2623" s="0" t="s">
        <v>5645</v>
      </c>
      <c r="C2623" s="0" t="n">
        <v>3223</v>
      </c>
      <c r="D2623" s="0">
        <f>"https://d9s3cp9uvf6lf.cloudfront.net/images/"&amp;E2623</f>
        <v/>
      </c>
      <c r="E2623" s="0" t="s">
        <v>5646</v>
      </c>
    </row>
    <row r="2624">
      <c r="A2624" s="0" t="n">
        <v>1458</v>
      </c>
      <c r="B2624" s="0" t="s">
        <v>5647</v>
      </c>
      <c r="C2624" s="0" t="n">
        <v>3224</v>
      </c>
      <c r="D2624" s="0">
        <f>"https://d9s3cp9uvf6lf.cloudfront.net/images/"&amp;E2624</f>
        <v/>
      </c>
      <c r="E2624" s="0" t="s">
        <v>5648</v>
      </c>
    </row>
    <row r="2625">
      <c r="A2625" s="0" t="n">
        <v>1991</v>
      </c>
      <c r="B2625" s="0" t="s">
        <v>5649</v>
      </c>
      <c r="C2625" s="0" t="n">
        <v>3229</v>
      </c>
      <c r="D2625" s="0">
        <f>"https://d9s3cp9uvf6lf.cloudfront.net/images/"&amp;E2625</f>
        <v/>
      </c>
      <c r="E2625" s="0" t="s">
        <v>5650</v>
      </c>
    </row>
    <row r="2626">
      <c r="A2626" s="0" t="n">
        <v>1990</v>
      </c>
      <c r="B2626" s="0" t="s">
        <v>5651</v>
      </c>
      <c r="C2626" s="0" t="n">
        <v>3231</v>
      </c>
      <c r="D2626" s="0">
        <f>"https://d9s3cp9uvf6lf.cloudfront.net/images/"&amp;E2626</f>
        <v/>
      </c>
      <c r="E2626" s="0" t="s">
        <v>5652</v>
      </c>
    </row>
    <row r="2627">
      <c r="A2627" s="0" t="n">
        <v>773</v>
      </c>
      <c r="B2627" s="0" t="s">
        <v>5653</v>
      </c>
      <c r="C2627" s="0" t="n">
        <v>3232</v>
      </c>
      <c r="D2627" s="0">
        <f>"https://d9s3cp9uvf6lf.cloudfront.net/images/"&amp;E2627</f>
        <v/>
      </c>
      <c r="E2627" s="0" t="s">
        <v>5654</v>
      </c>
    </row>
    <row r="2628">
      <c r="A2628" s="0" t="n">
        <v>1883</v>
      </c>
      <c r="B2628" s="0" t="s">
        <v>5655</v>
      </c>
      <c r="C2628" s="0" t="n">
        <v>3233</v>
      </c>
      <c r="D2628" s="0">
        <f>"https://d9s3cp9uvf6lf.cloudfront.net/images/"&amp;E2628</f>
        <v/>
      </c>
      <c r="E2628" s="0" t="s">
        <v>5656</v>
      </c>
    </row>
    <row r="2629">
      <c r="A2629" s="0" t="n">
        <v>1853</v>
      </c>
      <c r="B2629" s="0" t="s">
        <v>5657</v>
      </c>
      <c r="C2629" s="0" t="n">
        <v>3235</v>
      </c>
      <c r="D2629" s="0">
        <f>"https://d9s3cp9uvf6lf.cloudfront.net/images/"&amp;E2629</f>
        <v/>
      </c>
      <c r="E2629" s="0" t="s">
        <v>5658</v>
      </c>
    </row>
    <row r="2630">
      <c r="A2630" s="0" t="n">
        <v>2907</v>
      </c>
      <c r="B2630" s="0" t="s">
        <v>5659</v>
      </c>
      <c r="C2630" s="0" t="n">
        <v>3240</v>
      </c>
      <c r="D2630" s="0">
        <f>"https://d9s3cp9uvf6lf.cloudfront.net/images/"&amp;E2630</f>
        <v/>
      </c>
      <c r="E2630" s="0" t="s">
        <v>5660</v>
      </c>
    </row>
    <row r="2631">
      <c r="A2631" s="0" t="n">
        <v>1394</v>
      </c>
      <c r="B2631" s="0" t="s">
        <v>5661</v>
      </c>
      <c r="C2631" s="0" t="n">
        <v>3248</v>
      </c>
      <c r="D2631" s="0">
        <f>"https://d9s3cp9uvf6lf.cloudfront.net/images/"&amp;E2631</f>
        <v/>
      </c>
      <c r="E2631" s="0" t="s">
        <v>5662</v>
      </c>
    </row>
    <row r="2632">
      <c r="A2632" s="0" t="n">
        <v>379</v>
      </c>
      <c r="B2632" s="0" t="s">
        <v>5663</v>
      </c>
      <c r="C2632" s="0" t="n">
        <v>3249</v>
      </c>
      <c r="D2632" s="0">
        <f>"https://d9s3cp9uvf6lf.cloudfront.net/images/"&amp;E2632</f>
        <v/>
      </c>
      <c r="E2632" s="0" t="s">
        <v>5664</v>
      </c>
    </row>
    <row r="2633">
      <c r="A2633" s="0" t="n">
        <v>131</v>
      </c>
      <c r="B2633" s="0" t="s">
        <v>5665</v>
      </c>
      <c r="C2633" s="0" t="n">
        <v>3251</v>
      </c>
      <c r="D2633" s="0">
        <f>"https://d9s3cp9uvf6lf.cloudfront.net/images/"&amp;E2633</f>
        <v/>
      </c>
      <c r="E2633" s="0" t="s">
        <v>5666</v>
      </c>
    </row>
    <row r="2634">
      <c r="A2634" s="0" t="n">
        <v>825</v>
      </c>
      <c r="B2634" s="0" t="s">
        <v>5667</v>
      </c>
      <c r="C2634" s="0" t="n">
        <v>3255</v>
      </c>
      <c r="D2634" s="0">
        <f>"https://d9s3cp9uvf6lf.cloudfront.net/images/"&amp;E2634</f>
        <v/>
      </c>
      <c r="E2634" s="0" t="s">
        <v>5668</v>
      </c>
    </row>
    <row r="2635">
      <c r="A2635" s="0" t="n">
        <v>1344</v>
      </c>
      <c r="B2635" s="0" t="s">
        <v>5669</v>
      </c>
      <c r="C2635" s="0" t="n">
        <v>3259</v>
      </c>
      <c r="D2635" s="0">
        <f>"https://d9s3cp9uvf6lf.cloudfront.net/images/"&amp;E2635</f>
        <v/>
      </c>
      <c r="E2635" s="0" t="s">
        <v>5670</v>
      </c>
    </row>
    <row r="2636">
      <c r="A2636" s="0" t="n">
        <v>105</v>
      </c>
      <c r="B2636" s="0" t="s">
        <v>5671</v>
      </c>
      <c r="C2636" s="0" t="n">
        <v>3261</v>
      </c>
      <c r="D2636" s="0">
        <f>"https://d9s3cp9uvf6lf.cloudfront.net/images/"&amp;E2636</f>
        <v/>
      </c>
      <c r="E2636" s="0" t="s">
        <v>5672</v>
      </c>
    </row>
    <row r="2637">
      <c r="A2637" s="0" t="n">
        <v>1357</v>
      </c>
      <c r="B2637" s="0" t="s">
        <v>5673</v>
      </c>
      <c r="C2637" s="0" t="n">
        <v>3262</v>
      </c>
      <c r="D2637" s="0">
        <f>"https://d9s3cp9uvf6lf.cloudfront.net/images/"&amp;E2637</f>
        <v/>
      </c>
      <c r="E2637" s="0" t="s">
        <v>5674</v>
      </c>
    </row>
    <row r="2638">
      <c r="A2638" s="0" t="n">
        <v>1139</v>
      </c>
      <c r="B2638" s="0" t="s">
        <v>5675</v>
      </c>
      <c r="C2638" s="0" t="n">
        <v>3266</v>
      </c>
      <c r="D2638" s="0">
        <f>"https://d9s3cp9uvf6lf.cloudfront.net/images/"&amp;E2638</f>
        <v/>
      </c>
      <c r="E2638" s="0" t="s">
        <v>5676</v>
      </c>
    </row>
    <row r="2639">
      <c r="A2639" s="0" t="n">
        <v>615</v>
      </c>
      <c r="B2639" s="0" t="s">
        <v>5677</v>
      </c>
      <c r="C2639" s="0" t="n">
        <v>3267</v>
      </c>
      <c r="D2639" s="0">
        <f>"https://d9s3cp9uvf6lf.cloudfront.net/images/"&amp;E2639</f>
        <v/>
      </c>
      <c r="E2639" s="0" t="s">
        <v>5678</v>
      </c>
    </row>
    <row r="2640">
      <c r="A2640" s="0" t="n">
        <v>567</v>
      </c>
      <c r="B2640" s="0" t="s">
        <v>5679</v>
      </c>
      <c r="C2640" s="0" t="n">
        <v>3268</v>
      </c>
      <c r="D2640" s="0">
        <f>"https://d9s3cp9uvf6lf.cloudfront.net/images/"&amp;E2640</f>
        <v/>
      </c>
      <c r="E2640" s="0" t="s">
        <v>5680</v>
      </c>
    </row>
    <row r="2641">
      <c r="A2641" s="0" t="n">
        <v>572</v>
      </c>
      <c r="B2641" s="0" t="s">
        <v>5681</v>
      </c>
      <c r="C2641" s="0" t="n">
        <v>3275</v>
      </c>
      <c r="D2641" s="0">
        <f>"https://d9s3cp9uvf6lf.cloudfront.net/images/"&amp;E2641</f>
        <v/>
      </c>
      <c r="E2641" s="0" t="s">
        <v>5682</v>
      </c>
    </row>
    <row r="2642">
      <c r="A2642" s="0" t="n">
        <v>573</v>
      </c>
      <c r="B2642" s="0" t="s">
        <v>5683</v>
      </c>
      <c r="C2642" s="0" t="n">
        <v>3275</v>
      </c>
      <c r="D2642" s="0">
        <f>"https://d9s3cp9uvf6lf.cloudfront.net/images/"&amp;E2642</f>
        <v/>
      </c>
      <c r="E2642" s="0" t="s">
        <v>5684</v>
      </c>
    </row>
    <row r="2643">
      <c r="A2643" s="0" t="n">
        <v>2069</v>
      </c>
      <c r="B2643" s="0" t="s">
        <v>5685</v>
      </c>
      <c r="C2643" s="0" t="n">
        <v>3276</v>
      </c>
      <c r="D2643" s="0">
        <f>"https://d9s3cp9uvf6lf.cloudfront.net/images/"&amp;E2643</f>
        <v/>
      </c>
      <c r="E2643" s="0" t="s">
        <v>5686</v>
      </c>
    </row>
    <row r="2644">
      <c r="A2644" s="0" t="n">
        <v>2166</v>
      </c>
      <c r="B2644" s="0" t="s">
        <v>5687</v>
      </c>
      <c r="C2644" s="0" t="n">
        <v>3277</v>
      </c>
      <c r="D2644" s="0">
        <f>"https://d9s3cp9uvf6lf.cloudfront.net/images/"&amp;E2644</f>
        <v/>
      </c>
      <c r="E2644" s="0" t="s">
        <v>5688</v>
      </c>
    </row>
    <row r="2645">
      <c r="A2645" s="0" t="n">
        <v>1639</v>
      </c>
      <c r="B2645" s="0" t="s">
        <v>5689</v>
      </c>
      <c r="C2645" s="0" t="n">
        <v>3278</v>
      </c>
      <c r="D2645" s="0">
        <f>"https://d9s3cp9uvf6lf.cloudfront.net/images/"&amp;E2645</f>
        <v/>
      </c>
      <c r="E2645" s="0" t="s">
        <v>5690</v>
      </c>
    </row>
    <row r="2646">
      <c r="A2646" s="0" t="n">
        <v>2110</v>
      </c>
      <c r="B2646" s="0" t="s">
        <v>5691</v>
      </c>
      <c r="C2646" s="0" t="n">
        <v>3283</v>
      </c>
      <c r="D2646" s="0">
        <f>"https://d9s3cp9uvf6lf.cloudfront.net/images/"&amp;E2646</f>
        <v/>
      </c>
      <c r="E2646" s="0" t="s">
        <v>5692</v>
      </c>
    </row>
    <row r="2647">
      <c r="A2647" s="0" t="n">
        <v>289</v>
      </c>
      <c r="B2647" s="0" t="s">
        <v>5693</v>
      </c>
      <c r="C2647" s="0" t="n">
        <v>3290</v>
      </c>
      <c r="D2647" s="0">
        <f>"https://d9s3cp9uvf6lf.cloudfront.net/images/"&amp;E2647</f>
        <v/>
      </c>
      <c r="E2647" s="0" t="s">
        <v>5694</v>
      </c>
    </row>
    <row r="2648">
      <c r="A2648" s="0" t="n">
        <v>290</v>
      </c>
      <c r="B2648" s="0" t="s">
        <v>5695</v>
      </c>
      <c r="C2648" s="0" t="n">
        <v>3290</v>
      </c>
      <c r="D2648" s="0">
        <f>"https://d9s3cp9uvf6lf.cloudfront.net/images/"&amp;E2648</f>
        <v/>
      </c>
      <c r="E2648" s="0" t="s">
        <v>5696</v>
      </c>
    </row>
    <row r="2649">
      <c r="A2649" s="0" t="n">
        <v>291</v>
      </c>
      <c r="B2649" s="0" t="s">
        <v>5697</v>
      </c>
      <c r="C2649" s="0" t="n">
        <v>3290</v>
      </c>
      <c r="D2649" s="0">
        <f>"https://d9s3cp9uvf6lf.cloudfront.net/images/"&amp;E2649</f>
        <v/>
      </c>
      <c r="E2649" s="0" t="s">
        <v>5698</v>
      </c>
    </row>
    <row r="2650">
      <c r="A2650" s="0" t="n">
        <v>2215</v>
      </c>
      <c r="B2650" s="0" t="s">
        <v>5699</v>
      </c>
      <c r="C2650" s="0" t="n">
        <v>3292</v>
      </c>
      <c r="D2650" s="0">
        <f>"https://d9s3cp9uvf6lf.cloudfront.net/images/"&amp;E2650</f>
        <v/>
      </c>
      <c r="E2650" s="0" t="s">
        <v>5700</v>
      </c>
    </row>
    <row r="2651">
      <c r="A2651" s="0" t="n">
        <v>2216</v>
      </c>
      <c r="B2651" s="0" t="s">
        <v>5701</v>
      </c>
      <c r="C2651" s="0" t="n">
        <v>3292</v>
      </c>
      <c r="D2651" s="0">
        <f>"https://d9s3cp9uvf6lf.cloudfront.net/images/"&amp;E2651</f>
        <v/>
      </c>
      <c r="E2651" s="0" t="s">
        <v>5702</v>
      </c>
    </row>
    <row r="2652">
      <c r="A2652" s="0" t="n">
        <v>612</v>
      </c>
      <c r="B2652" s="0" t="s">
        <v>5703</v>
      </c>
      <c r="C2652" s="0" t="n">
        <v>3293</v>
      </c>
      <c r="D2652" s="0">
        <f>"https://d9s3cp9uvf6lf.cloudfront.net/images/"&amp;E2652</f>
        <v/>
      </c>
      <c r="E2652" s="0" t="s">
        <v>5704</v>
      </c>
    </row>
    <row r="2653">
      <c r="A2653" s="0" t="n">
        <v>1960</v>
      </c>
      <c r="B2653" s="0" t="s">
        <v>5705</v>
      </c>
      <c r="C2653" s="0" t="n">
        <v>3294</v>
      </c>
      <c r="D2653" s="0">
        <f>"https://d9s3cp9uvf6lf.cloudfront.net/images/"&amp;E2653</f>
        <v/>
      </c>
      <c r="E2653" s="0" t="s">
        <v>5706</v>
      </c>
    </row>
    <row r="2654">
      <c r="A2654" s="0" t="n">
        <v>2961</v>
      </c>
      <c r="B2654" s="0" t="s">
        <v>5707</v>
      </c>
      <c r="C2654" s="0" t="n">
        <v>3299</v>
      </c>
      <c r="D2654" s="0">
        <f>"https://d9s3cp9uvf6lf.cloudfront.net/images/"&amp;E2654</f>
        <v/>
      </c>
      <c r="E2654" s="0" t="s">
        <v>5708</v>
      </c>
    </row>
    <row r="2655">
      <c r="A2655" s="0" t="n">
        <v>2252</v>
      </c>
      <c r="B2655" s="0" t="s">
        <v>5709</v>
      </c>
      <c r="C2655" s="0" t="n">
        <v>3303</v>
      </c>
      <c r="D2655" s="0">
        <f>"https://d9s3cp9uvf6lf.cloudfront.net/images/"&amp;E2655</f>
        <v/>
      </c>
      <c r="E2655" s="0" t="s">
        <v>5710</v>
      </c>
    </row>
    <row r="2656">
      <c r="A2656" s="0" t="n">
        <v>348</v>
      </c>
      <c r="B2656" s="0" t="s">
        <v>5711</v>
      </c>
      <c r="C2656" s="0" t="n">
        <v>3305</v>
      </c>
      <c r="D2656" s="0">
        <f>"https://d9s3cp9uvf6lf.cloudfront.net/images/"&amp;E2656</f>
        <v/>
      </c>
      <c r="E2656" s="0" t="s">
        <v>5712</v>
      </c>
    </row>
    <row r="2657">
      <c r="A2657" s="0" t="n">
        <v>2528</v>
      </c>
      <c r="B2657" s="0" t="s">
        <v>5713</v>
      </c>
      <c r="C2657" s="0" t="n">
        <v>3307</v>
      </c>
      <c r="D2657" s="0">
        <f>"https://d9s3cp9uvf6lf.cloudfront.net/images/"&amp;E2657</f>
        <v/>
      </c>
      <c r="E2657" s="0" t="s">
        <v>5714</v>
      </c>
    </row>
    <row r="2658">
      <c r="A2658" s="0" t="n">
        <v>3313</v>
      </c>
      <c r="B2658" s="0" t="s">
        <v>5715</v>
      </c>
      <c r="C2658" s="0" t="n">
        <v>3308</v>
      </c>
      <c r="D2658" s="0">
        <f>"https://d9s3cp9uvf6lf.cloudfront.net/images/"&amp;E2658</f>
        <v/>
      </c>
      <c r="E2658" s="0" t="s">
        <v>5716</v>
      </c>
    </row>
    <row r="2659">
      <c r="A2659" s="0" t="n">
        <v>140</v>
      </c>
      <c r="B2659" s="0" t="s">
        <v>5717</v>
      </c>
      <c r="C2659" s="0" t="n">
        <v>3312</v>
      </c>
      <c r="D2659" s="0">
        <f>"https://d9s3cp9uvf6lf.cloudfront.net/images/"&amp;E2659</f>
        <v/>
      </c>
      <c r="E2659" s="0" t="s">
        <v>5718</v>
      </c>
    </row>
    <row r="2660">
      <c r="A2660" s="0" t="n">
        <v>260</v>
      </c>
      <c r="B2660" s="0" t="s">
        <v>5719</v>
      </c>
      <c r="C2660" s="0" t="n">
        <v>3313</v>
      </c>
      <c r="D2660" s="0">
        <f>"https://d9s3cp9uvf6lf.cloudfront.net/images/"&amp;E2660</f>
        <v/>
      </c>
      <c r="E2660" s="0" t="s">
        <v>5720</v>
      </c>
    </row>
    <row r="2661">
      <c r="A2661" s="0" t="n">
        <v>261</v>
      </c>
      <c r="B2661" s="0" t="s">
        <v>5721</v>
      </c>
      <c r="C2661" s="0" t="n">
        <v>3313</v>
      </c>
      <c r="D2661" s="0">
        <f>"https://d9s3cp9uvf6lf.cloudfront.net/images/"&amp;E2661</f>
        <v/>
      </c>
      <c r="E2661" s="0" t="s">
        <v>5722</v>
      </c>
    </row>
    <row r="2662">
      <c r="A2662" s="0" t="n">
        <v>2183</v>
      </c>
      <c r="B2662" s="0" t="s">
        <v>5723</v>
      </c>
      <c r="C2662" s="0" t="n">
        <v>3315</v>
      </c>
      <c r="D2662" s="0">
        <f>"https://d9s3cp9uvf6lf.cloudfront.net/images/"&amp;E2662</f>
        <v/>
      </c>
      <c r="E2662" s="0" t="s">
        <v>5724</v>
      </c>
    </row>
    <row r="2663">
      <c r="A2663" s="0" t="n">
        <v>1138</v>
      </c>
      <c r="B2663" s="0" t="s">
        <v>5725</v>
      </c>
      <c r="C2663" s="0" t="n">
        <v>3316</v>
      </c>
      <c r="D2663" s="0">
        <f>"https://d9s3cp9uvf6lf.cloudfront.net/images/"&amp;E2663</f>
        <v/>
      </c>
      <c r="E2663" s="0" t="s">
        <v>5726</v>
      </c>
    </row>
    <row r="2664">
      <c r="A2664" s="0" t="n">
        <v>2861</v>
      </c>
      <c r="B2664" s="0" t="s">
        <v>5727</v>
      </c>
      <c r="C2664" s="0" t="n">
        <v>3320</v>
      </c>
      <c r="D2664" s="0">
        <f>"https://d9s3cp9uvf6lf.cloudfront.net/images/"&amp;E2664</f>
        <v/>
      </c>
      <c r="E2664" s="0" t="s">
        <v>5728</v>
      </c>
    </row>
    <row r="2665">
      <c r="A2665" s="0" t="n">
        <v>858</v>
      </c>
      <c r="B2665" s="0" t="s">
        <v>5729</v>
      </c>
      <c r="C2665" s="0" t="n">
        <v>3325</v>
      </c>
      <c r="D2665" s="0">
        <f>"https://d9s3cp9uvf6lf.cloudfront.net/images/"&amp;E2665</f>
        <v/>
      </c>
      <c r="E2665" s="0" t="s">
        <v>5730</v>
      </c>
    </row>
    <row r="2666">
      <c r="A2666" s="0" t="n">
        <v>464</v>
      </c>
      <c r="B2666" s="0" t="s">
        <v>5731</v>
      </c>
      <c r="C2666" s="0" t="n">
        <v>3332</v>
      </c>
      <c r="D2666" s="0">
        <f>"https://d9s3cp9uvf6lf.cloudfront.net/images/"&amp;E2666</f>
        <v/>
      </c>
      <c r="E2666" s="0" t="s">
        <v>5732</v>
      </c>
    </row>
    <row r="2667">
      <c r="A2667" s="0" t="n">
        <v>2195</v>
      </c>
      <c r="B2667" s="0" t="s">
        <v>5733</v>
      </c>
      <c r="C2667" s="0" t="n">
        <v>3336</v>
      </c>
      <c r="D2667" s="0">
        <f>"https://d9s3cp9uvf6lf.cloudfront.net/images/"&amp;E2667</f>
        <v/>
      </c>
      <c r="E2667" s="0" t="s">
        <v>5734</v>
      </c>
    </row>
    <row r="2668">
      <c r="A2668" s="0" t="n">
        <v>1137</v>
      </c>
      <c r="B2668" s="0" t="s">
        <v>5735</v>
      </c>
      <c r="C2668" s="0" t="n">
        <v>3348</v>
      </c>
      <c r="D2668" s="0">
        <f>"https://d9s3cp9uvf6lf.cloudfront.net/images/"&amp;E2668</f>
        <v/>
      </c>
      <c r="E2668" s="0" t="s">
        <v>5736</v>
      </c>
    </row>
    <row r="2669">
      <c r="A2669" s="0" t="n">
        <v>1795</v>
      </c>
      <c r="B2669" s="0" t="s">
        <v>5737</v>
      </c>
      <c r="C2669" s="0" t="n">
        <v>3349</v>
      </c>
      <c r="D2669" s="0">
        <f>"https://d9s3cp9uvf6lf.cloudfront.net/images/"&amp;E2669</f>
        <v/>
      </c>
      <c r="E2669" s="0" t="s">
        <v>5738</v>
      </c>
    </row>
    <row r="2670">
      <c r="A2670" s="0" t="n">
        <v>3199</v>
      </c>
      <c r="B2670" s="0" t="s">
        <v>5739</v>
      </c>
      <c r="C2670" s="0" t="n">
        <v>3350</v>
      </c>
      <c r="D2670" s="0">
        <f>"https://d9s3cp9uvf6lf.cloudfront.net/images/"&amp;E2670</f>
        <v/>
      </c>
      <c r="E2670" s="0" t="s">
        <v>5740</v>
      </c>
    </row>
    <row r="2671">
      <c r="A2671" s="0" t="n">
        <v>2299</v>
      </c>
      <c r="B2671" s="0" t="s">
        <v>5741</v>
      </c>
      <c r="C2671" s="0" t="n">
        <v>3355</v>
      </c>
      <c r="D2671" s="0">
        <f>"https://d9s3cp9uvf6lf.cloudfront.net/images/"&amp;E2671</f>
        <v/>
      </c>
      <c r="E2671" s="0" t="s">
        <v>5742</v>
      </c>
    </row>
    <row r="2672">
      <c r="A2672" s="0" t="n">
        <v>793</v>
      </c>
      <c r="B2672" s="0" t="s">
        <v>5743</v>
      </c>
      <c r="C2672" s="0" t="n">
        <v>3367</v>
      </c>
      <c r="D2672" s="0">
        <f>"https://d9s3cp9uvf6lf.cloudfront.net/images/"&amp;E2672</f>
        <v/>
      </c>
      <c r="E2672" s="0" t="s">
        <v>5744</v>
      </c>
    </row>
    <row r="2673">
      <c r="A2673" s="0" t="n">
        <v>794</v>
      </c>
      <c r="B2673" s="0" t="s">
        <v>5745</v>
      </c>
      <c r="C2673" s="0" t="n">
        <v>3367</v>
      </c>
      <c r="D2673" s="0">
        <f>"https://d9s3cp9uvf6lf.cloudfront.net/images/"&amp;E2673</f>
        <v/>
      </c>
      <c r="E2673" s="0" t="s">
        <v>5746</v>
      </c>
    </row>
    <row r="2674">
      <c r="A2674" s="0" t="n">
        <v>795</v>
      </c>
      <c r="B2674" s="0" t="s">
        <v>5747</v>
      </c>
      <c r="C2674" s="0" t="n">
        <v>3367</v>
      </c>
      <c r="D2674" s="0">
        <f>"https://d9s3cp9uvf6lf.cloudfront.net/images/"&amp;E2674</f>
        <v/>
      </c>
      <c r="E2674" s="0" t="s">
        <v>5748</v>
      </c>
    </row>
    <row r="2675">
      <c r="A2675" s="0" t="n">
        <v>1889</v>
      </c>
      <c r="B2675" s="0" t="s">
        <v>5749</v>
      </c>
      <c r="C2675" s="0" t="n">
        <v>3368</v>
      </c>
      <c r="D2675" s="0">
        <f>"https://d9s3cp9uvf6lf.cloudfront.net/images/"&amp;E2675</f>
        <v/>
      </c>
      <c r="E2675" s="0" t="s">
        <v>5750</v>
      </c>
    </row>
    <row r="2676">
      <c r="A2676" s="0" t="n">
        <v>1890</v>
      </c>
      <c r="B2676" s="0" t="s">
        <v>5751</v>
      </c>
      <c r="C2676" s="0" t="n">
        <v>3368</v>
      </c>
      <c r="D2676" s="0">
        <f>"https://d9s3cp9uvf6lf.cloudfront.net/images/"&amp;E2676</f>
        <v/>
      </c>
      <c r="E2676" s="0" t="s">
        <v>5752</v>
      </c>
    </row>
    <row r="2677">
      <c r="A2677" s="0" t="n">
        <v>3029</v>
      </c>
      <c r="B2677" s="0" t="s">
        <v>5753</v>
      </c>
      <c r="C2677" s="0" t="n">
        <v>3369</v>
      </c>
      <c r="D2677" s="0">
        <f>"https://d9s3cp9uvf6lf.cloudfront.net/images/"&amp;E2677</f>
        <v/>
      </c>
      <c r="E2677" s="0" t="s">
        <v>5754</v>
      </c>
    </row>
    <row r="2678">
      <c r="A2678" s="0" t="n">
        <v>3030</v>
      </c>
      <c r="B2678" s="0" t="s">
        <v>5755</v>
      </c>
      <c r="C2678" s="0" t="n">
        <v>3369</v>
      </c>
      <c r="D2678" s="0">
        <f>"https://d9s3cp9uvf6lf.cloudfront.net/images/"&amp;E2678</f>
        <v/>
      </c>
      <c r="E2678" s="0" t="s">
        <v>5756</v>
      </c>
    </row>
    <row r="2679">
      <c r="A2679" s="0" t="n">
        <v>3200</v>
      </c>
      <c r="B2679" s="0" t="s">
        <v>5757</v>
      </c>
      <c r="C2679" s="0" t="n">
        <v>3375</v>
      </c>
      <c r="D2679" s="0">
        <f>"https://d9s3cp9uvf6lf.cloudfront.net/images/"&amp;E2679</f>
        <v/>
      </c>
      <c r="E2679" s="0" t="s">
        <v>5758</v>
      </c>
    </row>
    <row r="2680">
      <c r="A2680" s="0" t="n">
        <v>549</v>
      </c>
      <c r="B2680" s="0" t="s">
        <v>5759</v>
      </c>
      <c r="C2680" s="0" t="n">
        <v>3379</v>
      </c>
      <c r="D2680" s="0">
        <f>"https://d9s3cp9uvf6lf.cloudfront.net/images/"&amp;E2680</f>
        <v/>
      </c>
      <c r="E2680" s="0" t="s">
        <v>5760</v>
      </c>
    </row>
    <row r="2681">
      <c r="A2681" s="0" t="n">
        <v>1232</v>
      </c>
      <c r="B2681" s="0" t="s">
        <v>5761</v>
      </c>
      <c r="C2681" s="0" t="n">
        <v>3380</v>
      </c>
      <c r="D2681" s="0">
        <f>"https://d9s3cp9uvf6lf.cloudfront.net/images/"&amp;E2681</f>
        <v/>
      </c>
      <c r="E2681" s="0" t="s">
        <v>5762</v>
      </c>
    </row>
    <row r="2682">
      <c r="A2682" s="0" t="n">
        <v>1923</v>
      </c>
      <c r="B2682" s="0" t="s">
        <v>5763</v>
      </c>
      <c r="C2682" s="0" t="n">
        <v>3381</v>
      </c>
      <c r="D2682" s="0">
        <f>"https://d9s3cp9uvf6lf.cloudfront.net/images/"&amp;E2682</f>
        <v/>
      </c>
      <c r="E2682" s="0" t="s">
        <v>5764</v>
      </c>
    </row>
    <row r="2683">
      <c r="A2683" s="0" t="n">
        <v>3242</v>
      </c>
      <c r="B2683" s="0" t="s">
        <v>5765</v>
      </c>
      <c r="C2683" s="0" t="n">
        <v>3383</v>
      </c>
      <c r="D2683" s="0">
        <f>"https://d9s3cp9uvf6lf.cloudfront.net/images/"&amp;E2683</f>
        <v/>
      </c>
      <c r="E2683" s="0" t="s">
        <v>5766</v>
      </c>
    </row>
    <row r="2684">
      <c r="A2684" s="0" t="n">
        <v>3243</v>
      </c>
      <c r="B2684" s="0" t="s">
        <v>5767</v>
      </c>
      <c r="C2684" s="0" t="n">
        <v>3386</v>
      </c>
      <c r="D2684" s="0">
        <f>"https://d9s3cp9uvf6lf.cloudfront.net/images/"&amp;E2684</f>
        <v/>
      </c>
      <c r="E2684" s="0" t="s">
        <v>5768</v>
      </c>
    </row>
    <row r="2685">
      <c r="A2685" s="0" t="n">
        <v>2481</v>
      </c>
      <c r="B2685" s="0" t="s">
        <v>5769</v>
      </c>
      <c r="C2685" s="0" t="n">
        <v>3387</v>
      </c>
      <c r="D2685" s="0">
        <f>"https://d9s3cp9uvf6lf.cloudfront.net/images/"&amp;E2685</f>
        <v/>
      </c>
      <c r="E2685" s="0" t="s">
        <v>5770</v>
      </c>
    </row>
    <row r="2686">
      <c r="A2686" s="0" t="n">
        <v>1943</v>
      </c>
      <c r="B2686" s="0" t="s">
        <v>5771</v>
      </c>
      <c r="C2686" s="0" t="n">
        <v>3389</v>
      </c>
      <c r="D2686" s="0">
        <f>"https://d9s3cp9uvf6lf.cloudfront.net/images/"&amp;E2686</f>
        <v/>
      </c>
      <c r="E2686" s="0" t="s">
        <v>5772</v>
      </c>
    </row>
    <row r="2687">
      <c r="A2687" s="0" t="n">
        <v>3025</v>
      </c>
      <c r="B2687" s="0" t="s">
        <v>5773</v>
      </c>
      <c r="C2687" s="0" t="n">
        <v>3390</v>
      </c>
      <c r="D2687" s="0">
        <f>"https://d9s3cp9uvf6lf.cloudfront.net/images/"&amp;E2687</f>
        <v/>
      </c>
      <c r="E2687" s="0" t="s">
        <v>5774</v>
      </c>
    </row>
    <row r="2688">
      <c r="A2688" s="0" t="n">
        <v>2253</v>
      </c>
      <c r="B2688" s="0" t="s">
        <v>5775</v>
      </c>
      <c r="C2688" s="0" t="n">
        <v>3393</v>
      </c>
      <c r="D2688" s="0">
        <f>"https://d9s3cp9uvf6lf.cloudfront.net/images/"&amp;E2688</f>
        <v/>
      </c>
      <c r="E2688" s="0" t="s">
        <v>5776</v>
      </c>
    </row>
    <row r="2689">
      <c r="A2689" s="0" t="n">
        <v>2813</v>
      </c>
      <c r="B2689" s="0" t="s">
        <v>5777</v>
      </c>
      <c r="C2689" s="0" t="n">
        <v>3396</v>
      </c>
      <c r="D2689" s="0">
        <f>"https://d9s3cp9uvf6lf.cloudfront.net/images/"&amp;E2689</f>
        <v/>
      </c>
      <c r="E2689" s="0" t="s">
        <v>5778</v>
      </c>
    </row>
    <row r="2690">
      <c r="A2690" s="0" t="n">
        <v>90</v>
      </c>
      <c r="B2690" s="0" t="s">
        <v>5779</v>
      </c>
      <c r="C2690" s="0" t="n">
        <v>3397</v>
      </c>
      <c r="D2690" s="0">
        <f>"https://d9s3cp9uvf6lf.cloudfront.net/images/"&amp;E2690</f>
        <v/>
      </c>
      <c r="E2690" s="0" t="s">
        <v>5780</v>
      </c>
    </row>
    <row r="2691">
      <c r="A2691" s="0" t="n">
        <v>44</v>
      </c>
      <c r="B2691" s="0" t="s">
        <v>5781</v>
      </c>
      <c r="C2691" s="0" t="n">
        <v>3399</v>
      </c>
      <c r="D2691" s="0">
        <f>"https://d9s3cp9uvf6lf.cloudfront.net/images/"&amp;E2691</f>
        <v/>
      </c>
      <c r="E2691" s="0" t="s">
        <v>5782</v>
      </c>
    </row>
    <row r="2692">
      <c r="A2692" s="0" t="n">
        <v>2845</v>
      </c>
      <c r="B2692" s="0" t="s">
        <v>5783</v>
      </c>
      <c r="C2692" s="0" t="n">
        <v>3400</v>
      </c>
      <c r="D2692" s="0">
        <f>"https://d9s3cp9uvf6lf.cloudfront.net/images/"&amp;E2692</f>
        <v/>
      </c>
      <c r="E2692" s="0" t="s">
        <v>5784</v>
      </c>
    </row>
    <row r="2693">
      <c r="A2693" s="0" t="n">
        <v>1343</v>
      </c>
      <c r="B2693" s="0" t="s">
        <v>5785</v>
      </c>
      <c r="C2693" s="0" t="n">
        <v>3401</v>
      </c>
      <c r="D2693" s="0">
        <f>"https://d9s3cp9uvf6lf.cloudfront.net/images/"&amp;E2693</f>
        <v/>
      </c>
      <c r="E2693" s="0" t="s">
        <v>5786</v>
      </c>
    </row>
    <row r="2694">
      <c r="A2694" s="0" t="n">
        <v>2199</v>
      </c>
      <c r="B2694" s="0" t="s">
        <v>5787</v>
      </c>
      <c r="C2694" s="0" t="n">
        <v>3405</v>
      </c>
      <c r="D2694" s="0">
        <f>"https://d9s3cp9uvf6lf.cloudfront.net/images/"&amp;E2694</f>
        <v/>
      </c>
      <c r="E2694" s="0" t="s">
        <v>5788</v>
      </c>
    </row>
    <row r="2695">
      <c r="A2695" s="0" t="n">
        <v>613</v>
      </c>
      <c r="B2695" s="0" t="s">
        <v>5789</v>
      </c>
      <c r="C2695" s="0" t="n">
        <v>3408</v>
      </c>
      <c r="D2695" s="0">
        <f>"https://d9s3cp9uvf6lf.cloudfront.net/images/"&amp;E2695</f>
        <v/>
      </c>
      <c r="E2695" s="0" t="s">
        <v>5790</v>
      </c>
    </row>
    <row r="2696">
      <c r="A2696" s="0" t="n">
        <v>2391</v>
      </c>
      <c r="B2696" s="0" t="s">
        <v>5791</v>
      </c>
      <c r="C2696" s="0" t="n">
        <v>3410</v>
      </c>
      <c r="D2696" s="0">
        <f>"https://d9s3cp9uvf6lf.cloudfront.net/images/"&amp;E2696</f>
        <v/>
      </c>
      <c r="E2696" s="0" t="s">
        <v>5792</v>
      </c>
    </row>
    <row r="2697">
      <c r="A2697" s="0" t="n">
        <v>1895</v>
      </c>
      <c r="B2697" s="0" t="s">
        <v>5793</v>
      </c>
      <c r="C2697" s="0" t="n">
        <v>3412</v>
      </c>
      <c r="D2697" s="0">
        <f>"https://d9s3cp9uvf6lf.cloudfront.net/images/"&amp;E2697</f>
        <v/>
      </c>
      <c r="E2697" s="0" t="s">
        <v>5794</v>
      </c>
    </row>
    <row r="2698">
      <c r="A2698" s="0" t="n">
        <v>1443</v>
      </c>
      <c r="B2698" s="0" t="s">
        <v>5795</v>
      </c>
      <c r="C2698" s="0" t="n">
        <v>3415</v>
      </c>
      <c r="D2698" s="0">
        <f>"https://d9s3cp9uvf6lf.cloudfront.net/images/"&amp;E2698</f>
        <v/>
      </c>
      <c r="E2698" s="0" t="s">
        <v>5796</v>
      </c>
    </row>
    <row r="2699">
      <c r="A2699" s="0" t="n">
        <v>17</v>
      </c>
      <c r="B2699" s="0" t="s">
        <v>5797</v>
      </c>
      <c r="C2699" s="0" t="n">
        <v>3416</v>
      </c>
      <c r="D2699" s="0">
        <f>"https://d9s3cp9uvf6lf.cloudfront.net/images/"&amp;E2699</f>
        <v/>
      </c>
      <c r="E2699" s="0" t="s">
        <v>5798</v>
      </c>
    </row>
    <row r="2700">
      <c r="A2700" s="0" t="n">
        <v>2846</v>
      </c>
      <c r="B2700" s="0" t="s">
        <v>5799</v>
      </c>
      <c r="C2700" s="0" t="n">
        <v>3418</v>
      </c>
      <c r="D2700" s="0">
        <f>"https://d9s3cp9uvf6lf.cloudfront.net/images/"&amp;E2700</f>
        <v/>
      </c>
      <c r="E2700" s="0" t="s">
        <v>5800</v>
      </c>
    </row>
    <row r="2701">
      <c r="A2701" s="0" t="n">
        <v>1878</v>
      </c>
      <c r="B2701" s="0" t="s">
        <v>5801</v>
      </c>
      <c r="C2701" s="0" t="n">
        <v>3420</v>
      </c>
      <c r="D2701" s="0">
        <f>"https://d9s3cp9uvf6lf.cloudfront.net/images/"&amp;E2701</f>
        <v/>
      </c>
      <c r="E2701" s="0" t="s">
        <v>5802</v>
      </c>
    </row>
    <row r="2702">
      <c r="A2702" s="0" t="n">
        <v>2196</v>
      </c>
      <c r="B2702" s="0" t="s">
        <v>5803</v>
      </c>
      <c r="C2702" s="0" t="n">
        <v>3421</v>
      </c>
      <c r="D2702" s="0">
        <f>"https://d9s3cp9uvf6lf.cloudfront.net/images/"&amp;E2702</f>
        <v/>
      </c>
      <c r="E2702" s="0" t="s">
        <v>5804</v>
      </c>
    </row>
    <row r="2703">
      <c r="A2703" s="0" t="n">
        <v>3453</v>
      </c>
      <c r="B2703" s="0" t="s">
        <v>5805</v>
      </c>
      <c r="C2703" s="0" t="n">
        <v>3424</v>
      </c>
      <c r="D2703" s="0">
        <f>"https://d9s3cp9uvf6lf.cloudfront.net/images/"&amp;E2703</f>
        <v/>
      </c>
      <c r="E2703" s="0" t="s">
        <v>5806</v>
      </c>
    </row>
    <row r="2704">
      <c r="A2704" s="0" t="n">
        <v>3052</v>
      </c>
      <c r="B2704" s="0" t="s">
        <v>5807</v>
      </c>
      <c r="C2704" s="0" t="n">
        <v>3428</v>
      </c>
      <c r="D2704" s="0">
        <f>"https://d9s3cp9uvf6lf.cloudfront.net/images/"&amp;E2704</f>
        <v/>
      </c>
      <c r="E2704" s="0" t="s">
        <v>5808</v>
      </c>
    </row>
    <row r="2705">
      <c r="A2705" s="0" t="n">
        <v>3053</v>
      </c>
      <c r="B2705" s="0" t="s">
        <v>5809</v>
      </c>
      <c r="C2705" s="0" t="n">
        <v>3428</v>
      </c>
      <c r="D2705" s="0">
        <f>"https://d9s3cp9uvf6lf.cloudfront.net/images/"&amp;E2705</f>
        <v/>
      </c>
      <c r="E2705" s="0" t="s">
        <v>5810</v>
      </c>
    </row>
    <row r="2706">
      <c r="A2706" s="0" t="n">
        <v>756</v>
      </c>
      <c r="B2706" s="0" t="s">
        <v>5811</v>
      </c>
      <c r="C2706" s="0" t="n">
        <v>3432</v>
      </c>
      <c r="D2706" s="0">
        <f>"https://d9s3cp9uvf6lf.cloudfront.net/images/"&amp;E2706</f>
        <v/>
      </c>
      <c r="E2706" s="0" t="s">
        <v>5812</v>
      </c>
    </row>
    <row r="2707">
      <c r="A2707" s="0" t="n">
        <v>1912</v>
      </c>
      <c r="B2707" s="0" t="s">
        <v>5813</v>
      </c>
      <c r="C2707" s="0" t="n">
        <v>3433</v>
      </c>
      <c r="D2707" s="0">
        <f>"https://d9s3cp9uvf6lf.cloudfront.net/images/"&amp;E2707</f>
        <v/>
      </c>
      <c r="E2707" s="0" t="s">
        <v>5814</v>
      </c>
    </row>
    <row r="2708">
      <c r="A2708" s="0" t="n">
        <v>1913</v>
      </c>
      <c r="B2708" s="0" t="s">
        <v>5815</v>
      </c>
      <c r="C2708" s="0" t="n">
        <v>3433</v>
      </c>
      <c r="D2708" s="0">
        <f>"https://d9s3cp9uvf6lf.cloudfront.net/images/"&amp;E2708</f>
        <v/>
      </c>
      <c r="E2708" s="0" t="s">
        <v>5816</v>
      </c>
    </row>
    <row r="2709">
      <c r="A2709" s="0" t="n">
        <v>588</v>
      </c>
      <c r="B2709" s="0" t="s">
        <v>5817</v>
      </c>
      <c r="C2709" s="0" t="n">
        <v>3434</v>
      </c>
      <c r="D2709" s="0">
        <f>"https://d9s3cp9uvf6lf.cloudfront.net/images/"&amp;E2709</f>
        <v/>
      </c>
      <c r="E2709" s="0" t="s">
        <v>5818</v>
      </c>
    </row>
    <row r="2710">
      <c r="A2710" s="0" t="n">
        <v>2769</v>
      </c>
      <c r="B2710" s="0" t="s">
        <v>5819</v>
      </c>
      <c r="C2710" s="0" t="n">
        <v>3435</v>
      </c>
      <c r="D2710" s="0">
        <f>"https://d9s3cp9uvf6lf.cloudfront.net/images/"&amp;E2710</f>
        <v/>
      </c>
      <c r="E2710" s="0" t="s">
        <v>5820</v>
      </c>
    </row>
    <row r="2711">
      <c r="A2711" s="0" t="n">
        <v>1651</v>
      </c>
      <c r="B2711" s="0" t="s">
        <v>5821</v>
      </c>
      <c r="C2711" s="0" t="n">
        <v>3436</v>
      </c>
      <c r="D2711" s="0">
        <f>"https://d9s3cp9uvf6lf.cloudfront.net/images/"&amp;E2711</f>
        <v/>
      </c>
      <c r="E2711" s="0" t="s">
        <v>5822</v>
      </c>
    </row>
    <row r="2712">
      <c r="A2712" s="0" t="n">
        <v>2030</v>
      </c>
      <c r="B2712" s="0" t="s">
        <v>5823</v>
      </c>
      <c r="C2712" s="0" t="n">
        <v>3437</v>
      </c>
      <c r="D2712" s="0">
        <f>"https://d9s3cp9uvf6lf.cloudfront.net/images/"&amp;E2712</f>
        <v/>
      </c>
      <c r="E2712" s="0" t="s">
        <v>5824</v>
      </c>
    </row>
    <row r="2713">
      <c r="A2713" s="0" t="n">
        <v>1550</v>
      </c>
      <c r="B2713" s="0" t="s">
        <v>5825</v>
      </c>
      <c r="C2713" s="0" t="n">
        <v>3439</v>
      </c>
      <c r="D2713" s="0">
        <f>"https://d9s3cp9uvf6lf.cloudfront.net/images/"&amp;E2713</f>
        <v/>
      </c>
      <c r="E2713" s="0" t="s">
        <v>5826</v>
      </c>
    </row>
    <row r="2714">
      <c r="A2714" s="0" t="n">
        <v>1551</v>
      </c>
      <c r="B2714" s="0" t="s">
        <v>5827</v>
      </c>
      <c r="C2714" s="0" t="n">
        <v>3439</v>
      </c>
      <c r="D2714" s="0">
        <f>"https://d9s3cp9uvf6lf.cloudfront.net/images/"&amp;E2714</f>
        <v/>
      </c>
      <c r="E2714" s="0" t="s">
        <v>5828</v>
      </c>
    </row>
    <row r="2715">
      <c r="A2715" s="0" t="n">
        <v>1552</v>
      </c>
      <c r="B2715" s="0" t="s">
        <v>5829</v>
      </c>
      <c r="C2715" s="0" t="n">
        <v>3439</v>
      </c>
      <c r="D2715" s="0">
        <f>"https://d9s3cp9uvf6lf.cloudfront.net/images/"&amp;E2715</f>
        <v/>
      </c>
      <c r="E2715" s="0" t="s">
        <v>5830</v>
      </c>
    </row>
    <row r="2716">
      <c r="A2716" s="0" t="n">
        <v>1553</v>
      </c>
      <c r="B2716" s="0" t="s">
        <v>5831</v>
      </c>
      <c r="C2716" s="0" t="n">
        <v>3439</v>
      </c>
      <c r="D2716" s="0">
        <f>"https://d9s3cp9uvf6lf.cloudfront.net/images/"&amp;E2716</f>
        <v/>
      </c>
      <c r="E2716" s="0" t="s">
        <v>5832</v>
      </c>
    </row>
    <row r="2717">
      <c r="A2717" s="0" t="n">
        <v>3409</v>
      </c>
      <c r="B2717" s="0" t="s">
        <v>5833</v>
      </c>
      <c r="C2717" s="0" t="n">
        <v>3441</v>
      </c>
      <c r="D2717" s="0">
        <f>"https://d9s3cp9uvf6lf.cloudfront.net/images/"&amp;E2717</f>
        <v/>
      </c>
      <c r="E2717" s="0" t="s">
        <v>5834</v>
      </c>
    </row>
    <row r="2718">
      <c r="A2718" s="0" t="n">
        <v>1140</v>
      </c>
      <c r="B2718" s="0" t="s">
        <v>5835</v>
      </c>
      <c r="C2718" s="0" t="n">
        <v>3442</v>
      </c>
      <c r="D2718" s="0">
        <f>"https://d9s3cp9uvf6lf.cloudfront.net/images/"&amp;E2718</f>
        <v/>
      </c>
      <c r="E2718" s="0" t="s">
        <v>5836</v>
      </c>
    </row>
    <row r="2719">
      <c r="A2719" s="0" t="n">
        <v>2727</v>
      </c>
      <c r="B2719" s="0" t="s">
        <v>5837</v>
      </c>
      <c r="C2719" s="0" t="n">
        <v>3446</v>
      </c>
      <c r="D2719" s="0">
        <f>"https://d9s3cp9uvf6lf.cloudfront.net/images/"&amp;E2719</f>
        <v/>
      </c>
      <c r="E2719" s="0" t="s">
        <v>5838</v>
      </c>
    </row>
    <row r="2720">
      <c r="A2720" s="0" t="n">
        <v>2728</v>
      </c>
      <c r="B2720" s="0" t="s">
        <v>5839</v>
      </c>
      <c r="C2720" s="0" t="n">
        <v>3446</v>
      </c>
      <c r="D2720" s="0">
        <f>"https://d9s3cp9uvf6lf.cloudfront.net/images/"&amp;E2720</f>
        <v/>
      </c>
      <c r="E2720" s="0" t="s">
        <v>5840</v>
      </c>
    </row>
    <row r="2721">
      <c r="A2721" s="0" t="n">
        <v>371</v>
      </c>
      <c r="B2721" s="0" t="s">
        <v>5841</v>
      </c>
      <c r="C2721" s="0" t="n">
        <v>3451</v>
      </c>
      <c r="D2721" s="0">
        <f>"https://d9s3cp9uvf6lf.cloudfront.net/images/"&amp;E2721</f>
        <v/>
      </c>
      <c r="E2721" s="0" t="s">
        <v>5842</v>
      </c>
    </row>
    <row r="2722">
      <c r="A2722" s="0" t="n">
        <v>3253</v>
      </c>
      <c r="B2722" s="0" t="s">
        <v>5843</v>
      </c>
      <c r="C2722" s="0" t="n">
        <v>3454</v>
      </c>
      <c r="D2722" s="0">
        <f>"https://d9s3cp9uvf6lf.cloudfront.net/images/"&amp;E2722</f>
        <v/>
      </c>
      <c r="E2722" s="0" t="s">
        <v>5844</v>
      </c>
    </row>
    <row r="2723">
      <c r="A2723" s="0" t="n">
        <v>995</v>
      </c>
      <c r="B2723" s="0" t="s">
        <v>5845</v>
      </c>
      <c r="C2723" s="0" t="n">
        <v>3457</v>
      </c>
      <c r="D2723" s="0">
        <f>"https://d9s3cp9uvf6lf.cloudfront.net/images/"&amp;E2723</f>
        <v/>
      </c>
      <c r="E2723" s="0" t="s">
        <v>5846</v>
      </c>
    </row>
    <row r="2724">
      <c r="A2724" s="0" t="n">
        <v>996</v>
      </c>
      <c r="B2724" s="0" t="s">
        <v>5847</v>
      </c>
      <c r="C2724" s="0" t="n">
        <v>3457</v>
      </c>
      <c r="D2724" s="0">
        <f>"https://d9s3cp9uvf6lf.cloudfront.net/images/"&amp;E2724</f>
        <v/>
      </c>
      <c r="E2724" s="0" t="s">
        <v>5848</v>
      </c>
    </row>
    <row r="2725">
      <c r="A2725" s="0" t="n">
        <v>997</v>
      </c>
      <c r="B2725" s="0" t="s">
        <v>5849</v>
      </c>
      <c r="C2725" s="0" t="n">
        <v>3457</v>
      </c>
      <c r="D2725" s="0">
        <f>"https://d9s3cp9uvf6lf.cloudfront.net/images/"&amp;E2725</f>
        <v/>
      </c>
      <c r="E2725" s="0" t="s">
        <v>5850</v>
      </c>
    </row>
    <row r="2726">
      <c r="A2726" s="0" t="n">
        <v>1966</v>
      </c>
      <c r="B2726" s="0" t="s">
        <v>5851</v>
      </c>
      <c r="C2726" s="0" t="n">
        <v>3458</v>
      </c>
      <c r="D2726" s="0">
        <f>"https://d9s3cp9uvf6lf.cloudfront.net/images/"&amp;E2726</f>
        <v/>
      </c>
      <c r="E2726" s="0" t="s">
        <v>5852</v>
      </c>
    </row>
    <row r="2727">
      <c r="A2727" s="0" t="n">
        <v>1967</v>
      </c>
      <c r="B2727" s="0" t="s">
        <v>5853</v>
      </c>
      <c r="C2727" s="0" t="n">
        <v>3458</v>
      </c>
      <c r="D2727" s="0">
        <f>"https://d9s3cp9uvf6lf.cloudfront.net/images/"&amp;E2727</f>
        <v/>
      </c>
      <c r="E2727" s="0" t="s">
        <v>5854</v>
      </c>
    </row>
    <row r="2728">
      <c r="A2728" s="0" t="n">
        <v>1968</v>
      </c>
      <c r="B2728" s="0" t="s">
        <v>5855</v>
      </c>
      <c r="C2728" s="0" t="n">
        <v>3458</v>
      </c>
      <c r="D2728" s="0">
        <f>"https://d9s3cp9uvf6lf.cloudfront.net/images/"&amp;E2728</f>
        <v/>
      </c>
      <c r="E2728" s="0" t="s">
        <v>5856</v>
      </c>
    </row>
    <row r="2729">
      <c r="A2729" s="0" t="n">
        <v>787</v>
      </c>
      <c r="B2729" s="0" t="s">
        <v>5857</v>
      </c>
      <c r="C2729" s="0" t="n">
        <v>3459</v>
      </c>
      <c r="D2729" s="0">
        <f>"https://d9s3cp9uvf6lf.cloudfront.net/images/"&amp;E2729</f>
        <v/>
      </c>
      <c r="E2729" s="0" t="s">
        <v>5858</v>
      </c>
    </row>
    <row r="2730">
      <c r="A2730" s="0" t="n">
        <v>788</v>
      </c>
      <c r="B2730" s="0" t="s">
        <v>5859</v>
      </c>
      <c r="C2730" s="0" t="n">
        <v>3459</v>
      </c>
      <c r="D2730" s="0">
        <f>"https://d9s3cp9uvf6lf.cloudfront.net/images/"&amp;E2730</f>
        <v/>
      </c>
      <c r="E2730" s="0" t="s">
        <v>5860</v>
      </c>
    </row>
    <row r="2731">
      <c r="A2731" s="0" t="n">
        <v>386</v>
      </c>
      <c r="B2731" s="0" t="s">
        <v>5861</v>
      </c>
      <c r="C2731" s="0" t="n">
        <v>3464</v>
      </c>
      <c r="D2731" s="0">
        <f>"https://d9s3cp9uvf6lf.cloudfront.net/images/"&amp;E2731</f>
        <v/>
      </c>
      <c r="E2731" s="0" t="s">
        <v>5862</v>
      </c>
    </row>
    <row r="2732">
      <c r="A2732" s="0" t="n">
        <v>387</v>
      </c>
      <c r="B2732" s="0" t="s">
        <v>5863</v>
      </c>
      <c r="C2732" s="0" t="n">
        <v>3464</v>
      </c>
      <c r="D2732" s="0">
        <f>"https://d9s3cp9uvf6lf.cloudfront.net/images/"&amp;E2732</f>
        <v/>
      </c>
      <c r="E2732" s="0" t="s">
        <v>5864</v>
      </c>
    </row>
    <row r="2733">
      <c r="A2733" s="0" t="n">
        <v>2685</v>
      </c>
      <c r="B2733" s="0" t="s">
        <v>5865</v>
      </c>
      <c r="C2733" s="0" t="n">
        <v>3466</v>
      </c>
      <c r="D2733" s="0">
        <f>"https://d9s3cp9uvf6lf.cloudfront.net/images/"&amp;E2733</f>
        <v/>
      </c>
      <c r="E2733" s="0" t="s">
        <v>5866</v>
      </c>
    </row>
    <row r="2734">
      <c r="A2734" s="0" t="n">
        <v>2686</v>
      </c>
      <c r="B2734" s="0" t="s">
        <v>5867</v>
      </c>
      <c r="C2734" s="0" t="n">
        <v>3466</v>
      </c>
      <c r="D2734" s="0">
        <f>"https://d9s3cp9uvf6lf.cloudfront.net/images/"&amp;E2734</f>
        <v/>
      </c>
      <c r="E2734" s="0" t="s">
        <v>5868</v>
      </c>
    </row>
    <row r="2735">
      <c r="A2735" s="0" t="n">
        <v>2687</v>
      </c>
      <c r="B2735" s="0" t="s">
        <v>5869</v>
      </c>
      <c r="C2735" s="0" t="n">
        <v>3466</v>
      </c>
      <c r="D2735" s="0">
        <f>"https://d9s3cp9uvf6lf.cloudfront.net/images/"&amp;E2735</f>
        <v/>
      </c>
      <c r="E2735" s="0" t="s">
        <v>5870</v>
      </c>
    </row>
    <row r="2736">
      <c r="A2736" s="0" t="n">
        <v>2688</v>
      </c>
      <c r="B2736" s="0" t="s">
        <v>5871</v>
      </c>
      <c r="C2736" s="0" t="n">
        <v>3466</v>
      </c>
      <c r="D2736" s="0">
        <f>"https://d9s3cp9uvf6lf.cloudfront.net/images/"&amp;E2736</f>
        <v/>
      </c>
      <c r="E2736" s="0" t="s">
        <v>5872</v>
      </c>
    </row>
    <row r="2737">
      <c r="A2737" s="0" t="n">
        <v>676</v>
      </c>
      <c r="B2737" s="0" t="s">
        <v>5873</v>
      </c>
      <c r="C2737" s="0" t="n">
        <v>3471</v>
      </c>
      <c r="D2737" s="0">
        <f>"https://d9s3cp9uvf6lf.cloudfront.net/images/"&amp;E2737</f>
        <v/>
      </c>
      <c r="E2737" s="0" t="s">
        <v>5874</v>
      </c>
    </row>
    <row r="2738">
      <c r="A2738" s="0" t="n">
        <v>677</v>
      </c>
      <c r="B2738" s="0" t="s">
        <v>5875</v>
      </c>
      <c r="C2738" s="0" t="n">
        <v>3471</v>
      </c>
      <c r="D2738" s="0">
        <f>"https://d9s3cp9uvf6lf.cloudfront.net/images/"&amp;E2738</f>
        <v/>
      </c>
      <c r="E2738" s="0" t="s">
        <v>5876</v>
      </c>
    </row>
    <row r="2739">
      <c r="A2739" s="0" t="n">
        <v>678</v>
      </c>
      <c r="B2739" s="0" t="s">
        <v>5877</v>
      </c>
      <c r="C2739" s="0" t="n">
        <v>3471</v>
      </c>
      <c r="D2739" s="0">
        <f>"https://d9s3cp9uvf6lf.cloudfront.net/images/"&amp;E2739</f>
        <v/>
      </c>
      <c r="E2739" s="0" t="s">
        <v>5878</v>
      </c>
    </row>
    <row r="2740">
      <c r="A2740" s="0" t="n">
        <v>679</v>
      </c>
      <c r="B2740" s="0" t="s">
        <v>5879</v>
      </c>
      <c r="C2740" s="0" t="n">
        <v>3471</v>
      </c>
      <c r="D2740" s="0">
        <f>"https://d9s3cp9uvf6lf.cloudfront.net/images/"&amp;E2740</f>
        <v/>
      </c>
      <c r="E2740" s="0" t="s">
        <v>5880</v>
      </c>
    </row>
    <row r="2741">
      <c r="A2741" s="0" t="n">
        <v>680</v>
      </c>
      <c r="B2741" s="0" t="s">
        <v>5881</v>
      </c>
      <c r="C2741" s="0" t="n">
        <v>3471</v>
      </c>
      <c r="D2741" s="0">
        <f>"https://d9s3cp9uvf6lf.cloudfront.net/images/"&amp;E2741</f>
        <v/>
      </c>
      <c r="E2741" s="0" t="s">
        <v>5882</v>
      </c>
    </row>
    <row r="2742">
      <c r="A2742" s="0" t="n">
        <v>681</v>
      </c>
      <c r="B2742" s="0" t="s">
        <v>5883</v>
      </c>
      <c r="C2742" s="0" t="n">
        <v>3471</v>
      </c>
      <c r="D2742" s="0">
        <f>"https://d9s3cp9uvf6lf.cloudfront.net/images/"&amp;E2742</f>
        <v/>
      </c>
      <c r="E2742" s="0" t="s">
        <v>5884</v>
      </c>
    </row>
    <row r="2743">
      <c r="A2743" s="0" t="n">
        <v>682</v>
      </c>
      <c r="B2743" s="0" t="s">
        <v>5885</v>
      </c>
      <c r="C2743" s="0" t="n">
        <v>3471</v>
      </c>
      <c r="D2743" s="0">
        <f>"https://d9s3cp9uvf6lf.cloudfront.net/images/"&amp;E2743</f>
        <v/>
      </c>
      <c r="E2743" s="0" t="s">
        <v>5886</v>
      </c>
    </row>
    <row r="2744">
      <c r="A2744" s="0" t="n">
        <v>2578</v>
      </c>
      <c r="B2744" s="0" t="s">
        <v>5887</v>
      </c>
      <c r="C2744" s="0" t="n">
        <v>3474</v>
      </c>
      <c r="D2744" s="0">
        <f>"https://d9s3cp9uvf6lf.cloudfront.net/images/"&amp;E2744</f>
        <v/>
      </c>
      <c r="E2744" s="0" t="s">
        <v>5888</v>
      </c>
    </row>
    <row r="2745">
      <c r="A2745" s="0" t="n">
        <v>2579</v>
      </c>
      <c r="B2745" s="0" t="s">
        <v>5889</v>
      </c>
      <c r="C2745" s="0" t="n">
        <v>3474</v>
      </c>
      <c r="D2745" s="0">
        <f>"https://d9s3cp9uvf6lf.cloudfront.net/images/"&amp;E2745</f>
        <v/>
      </c>
      <c r="E2745" s="0" t="s">
        <v>5890</v>
      </c>
    </row>
    <row r="2746">
      <c r="A2746" s="0" t="n">
        <v>447</v>
      </c>
      <c r="B2746" s="0" t="s">
        <v>5891</v>
      </c>
      <c r="C2746" s="0" t="n">
        <v>3486</v>
      </c>
      <c r="D2746" s="0">
        <f>"https://d9s3cp9uvf6lf.cloudfront.net/images/"&amp;E2746</f>
        <v/>
      </c>
      <c r="E2746" s="0" t="s">
        <v>5892</v>
      </c>
    </row>
    <row r="2747">
      <c r="A2747" s="0" t="n">
        <v>448</v>
      </c>
      <c r="B2747" s="0" t="s">
        <v>5893</v>
      </c>
      <c r="C2747" s="0" t="n">
        <v>3486</v>
      </c>
      <c r="D2747" s="0">
        <f>"https://d9s3cp9uvf6lf.cloudfront.net/images/"&amp;E2747</f>
        <v/>
      </c>
      <c r="E2747" s="0" t="s">
        <v>5894</v>
      </c>
    </row>
    <row r="2748">
      <c r="A2748" s="0" t="n">
        <v>449</v>
      </c>
      <c r="B2748" s="0" t="s">
        <v>5895</v>
      </c>
      <c r="C2748" s="0" t="n">
        <v>3486</v>
      </c>
      <c r="D2748" s="0">
        <f>"https://d9s3cp9uvf6lf.cloudfront.net/images/"&amp;E2748</f>
        <v/>
      </c>
      <c r="E2748" s="0" t="s">
        <v>5896</v>
      </c>
    </row>
    <row r="2749">
      <c r="A2749" s="0" t="n">
        <v>450</v>
      </c>
      <c r="B2749" s="0" t="s">
        <v>5897</v>
      </c>
      <c r="C2749" s="0" t="n">
        <v>3486</v>
      </c>
      <c r="D2749" s="0">
        <f>"https://d9s3cp9uvf6lf.cloudfront.net/images/"&amp;E2749</f>
        <v/>
      </c>
      <c r="E2749" s="0" t="s">
        <v>5898</v>
      </c>
    </row>
    <row r="2750">
      <c r="A2750" s="0" t="n">
        <v>451</v>
      </c>
      <c r="B2750" s="0" t="s">
        <v>5899</v>
      </c>
      <c r="C2750" s="0" t="n">
        <v>3486</v>
      </c>
      <c r="D2750" s="0">
        <f>"https://d9s3cp9uvf6lf.cloudfront.net/images/"&amp;E2750</f>
        <v/>
      </c>
      <c r="E2750" s="0" t="s">
        <v>5900</v>
      </c>
    </row>
    <row r="2751">
      <c r="A2751" s="0" t="n">
        <v>452</v>
      </c>
      <c r="B2751" s="0" t="s">
        <v>5901</v>
      </c>
      <c r="C2751" s="0" t="n">
        <v>3486</v>
      </c>
      <c r="D2751" s="0">
        <f>"https://d9s3cp9uvf6lf.cloudfront.net/images/"&amp;E2751</f>
        <v/>
      </c>
      <c r="E2751" s="0" t="s">
        <v>5902</v>
      </c>
    </row>
    <row r="2752">
      <c r="A2752" s="0" t="n">
        <v>803</v>
      </c>
      <c r="B2752" s="0" t="s">
        <v>5903</v>
      </c>
      <c r="C2752" s="0" t="n">
        <v>3487</v>
      </c>
      <c r="D2752" s="0">
        <f>"https://d9s3cp9uvf6lf.cloudfront.net/images/"&amp;E2752</f>
        <v/>
      </c>
      <c r="E2752" s="0" t="s">
        <v>5904</v>
      </c>
    </row>
    <row r="2753">
      <c r="A2753" s="0" t="n">
        <v>804</v>
      </c>
      <c r="B2753" s="0" t="s">
        <v>5905</v>
      </c>
      <c r="C2753" s="0" t="n">
        <v>3487</v>
      </c>
      <c r="D2753" s="0">
        <f>"https://d9s3cp9uvf6lf.cloudfront.net/images/"&amp;E2753</f>
        <v/>
      </c>
      <c r="E2753" s="0" t="s">
        <v>5906</v>
      </c>
    </row>
    <row r="2754">
      <c r="A2754" s="0" t="n">
        <v>805</v>
      </c>
      <c r="B2754" s="0" t="s">
        <v>5907</v>
      </c>
      <c r="C2754" s="0" t="n">
        <v>3487</v>
      </c>
      <c r="D2754" s="0">
        <f>"https://d9s3cp9uvf6lf.cloudfront.net/images/"&amp;E2754</f>
        <v/>
      </c>
      <c r="E2754" s="0" t="s">
        <v>5908</v>
      </c>
    </row>
    <row r="2755">
      <c r="A2755" s="0" t="n">
        <v>806</v>
      </c>
      <c r="B2755" s="0" t="s">
        <v>5909</v>
      </c>
      <c r="C2755" s="0" t="n">
        <v>3487</v>
      </c>
      <c r="D2755" s="0">
        <f>"https://d9s3cp9uvf6lf.cloudfront.net/images/"&amp;E2755</f>
        <v/>
      </c>
      <c r="E2755" s="0" t="s">
        <v>5910</v>
      </c>
    </row>
    <row r="2756">
      <c r="A2756" s="0" t="n">
        <v>807</v>
      </c>
      <c r="B2756" s="0" t="s">
        <v>5911</v>
      </c>
      <c r="C2756" s="0" t="n">
        <v>3487</v>
      </c>
      <c r="D2756" s="0">
        <f>"https://d9s3cp9uvf6lf.cloudfront.net/images/"&amp;E2756</f>
        <v/>
      </c>
      <c r="E2756" s="0" t="s">
        <v>5912</v>
      </c>
    </row>
    <row r="2757">
      <c r="A2757" s="0" t="n">
        <v>808</v>
      </c>
      <c r="B2757" s="0" t="s">
        <v>5913</v>
      </c>
      <c r="C2757" s="0" t="n">
        <v>3487</v>
      </c>
      <c r="D2757" s="0">
        <f>"https://d9s3cp9uvf6lf.cloudfront.net/images/"&amp;E2757</f>
        <v/>
      </c>
      <c r="E2757" s="0" t="s">
        <v>5914</v>
      </c>
    </row>
    <row r="2758">
      <c r="A2758" s="0" t="n">
        <v>809</v>
      </c>
      <c r="B2758" s="0" t="s">
        <v>5915</v>
      </c>
      <c r="C2758" s="0" t="n">
        <v>3487</v>
      </c>
      <c r="D2758" s="0">
        <f>"https://d9s3cp9uvf6lf.cloudfront.net/images/"&amp;E2758</f>
        <v/>
      </c>
      <c r="E2758" s="0" t="s">
        <v>5916</v>
      </c>
    </row>
    <row r="2759">
      <c r="A2759" s="0" t="n">
        <v>810</v>
      </c>
      <c r="B2759" s="0" t="s">
        <v>5917</v>
      </c>
      <c r="C2759" s="0" t="n">
        <v>3487</v>
      </c>
      <c r="D2759" s="0">
        <f>"https://d9s3cp9uvf6lf.cloudfront.net/images/"&amp;E2759</f>
        <v/>
      </c>
      <c r="E2759" s="0" t="s">
        <v>5918</v>
      </c>
    </row>
    <row r="2760">
      <c r="A2760" s="0" t="n">
        <v>3081</v>
      </c>
      <c r="B2760" s="0" t="s">
        <v>5919</v>
      </c>
      <c r="C2760" s="0" t="n">
        <v>3489</v>
      </c>
      <c r="D2760" s="0">
        <f>"https://d9s3cp9uvf6lf.cloudfront.net/images/"&amp;E2760</f>
        <v/>
      </c>
      <c r="E2760" s="0" t="s">
        <v>5920</v>
      </c>
    </row>
    <row r="2761">
      <c r="A2761" s="0" t="n">
        <v>3565</v>
      </c>
      <c r="B2761" s="0" t="s">
        <v>5921</v>
      </c>
      <c r="C2761" s="0" t="n">
        <v>3490</v>
      </c>
      <c r="D2761" s="0">
        <f>"https://d9s3cp9uvf6lf.cloudfront.net/images/"&amp;E2761</f>
        <v/>
      </c>
      <c r="E2761" s="0" t="s">
        <v>5922</v>
      </c>
    </row>
    <row r="2762">
      <c r="A2762" s="0" t="n">
        <v>3383</v>
      </c>
      <c r="B2762" s="0" t="s">
        <v>5923</v>
      </c>
      <c r="C2762" s="0" t="n">
        <v>3493</v>
      </c>
      <c r="D2762" s="0">
        <f>"https://d9s3cp9uvf6lf.cloudfront.net/images/"&amp;E2762</f>
        <v/>
      </c>
      <c r="E2762" s="0" t="s">
        <v>5924</v>
      </c>
    </row>
    <row r="2763">
      <c r="A2763" s="0" t="n">
        <v>3384</v>
      </c>
      <c r="B2763" s="0" t="s">
        <v>5925</v>
      </c>
      <c r="C2763" s="0" t="n">
        <v>3493</v>
      </c>
      <c r="D2763" s="0">
        <f>"https://d9s3cp9uvf6lf.cloudfront.net/images/"&amp;E2763</f>
        <v/>
      </c>
      <c r="E2763" s="0" t="s">
        <v>5926</v>
      </c>
    </row>
    <row r="2764">
      <c r="A2764" s="0" t="n">
        <v>3385</v>
      </c>
      <c r="B2764" s="0" t="s">
        <v>5927</v>
      </c>
      <c r="C2764" s="0" t="n">
        <v>3493</v>
      </c>
      <c r="D2764" s="0">
        <f>"https://d9s3cp9uvf6lf.cloudfront.net/images/"&amp;E2764</f>
        <v/>
      </c>
      <c r="E2764" s="0" t="s">
        <v>5928</v>
      </c>
    </row>
    <row r="2765">
      <c r="A2765" s="0" t="n">
        <v>3386</v>
      </c>
      <c r="B2765" s="0" t="s">
        <v>5929</v>
      </c>
      <c r="C2765" s="0" t="n">
        <v>3493</v>
      </c>
      <c r="D2765" s="0">
        <f>"https://d9s3cp9uvf6lf.cloudfront.net/images/"&amp;E2765</f>
        <v/>
      </c>
      <c r="E2765" s="0" t="s">
        <v>5930</v>
      </c>
    </row>
    <row r="2766">
      <c r="A2766" s="0" t="n">
        <v>3387</v>
      </c>
      <c r="B2766" s="0" t="s">
        <v>5931</v>
      </c>
      <c r="C2766" s="0" t="n">
        <v>3493</v>
      </c>
      <c r="D2766" s="0">
        <f>"https://d9s3cp9uvf6lf.cloudfront.net/images/"&amp;E2766</f>
        <v/>
      </c>
      <c r="E2766" s="0" t="s">
        <v>5932</v>
      </c>
    </row>
    <row r="2767">
      <c r="A2767" s="0" t="n">
        <v>3388</v>
      </c>
      <c r="B2767" s="0" t="s">
        <v>5933</v>
      </c>
      <c r="C2767" s="0" t="n">
        <v>3493</v>
      </c>
      <c r="D2767" s="0">
        <f>"https://d9s3cp9uvf6lf.cloudfront.net/images/"&amp;E2767</f>
        <v/>
      </c>
      <c r="E2767" s="0" t="s">
        <v>5934</v>
      </c>
    </row>
    <row r="2768">
      <c r="A2768" s="0" t="n">
        <v>3389</v>
      </c>
      <c r="B2768" s="0" t="s">
        <v>5935</v>
      </c>
      <c r="C2768" s="0" t="n">
        <v>3493</v>
      </c>
      <c r="D2768" s="0">
        <f>"https://d9s3cp9uvf6lf.cloudfront.net/images/"&amp;E2768</f>
        <v/>
      </c>
      <c r="E2768" s="0" t="s">
        <v>5936</v>
      </c>
    </row>
    <row r="2769">
      <c r="A2769" s="0" t="n">
        <v>3390</v>
      </c>
      <c r="B2769" s="0" t="s">
        <v>5937</v>
      </c>
      <c r="C2769" s="0" t="n">
        <v>3493</v>
      </c>
      <c r="D2769" s="0">
        <f>"https://d9s3cp9uvf6lf.cloudfront.net/images/"&amp;E2769</f>
        <v/>
      </c>
      <c r="E2769" s="0" t="s">
        <v>5938</v>
      </c>
    </row>
    <row r="2770">
      <c r="A2770" s="0" t="n">
        <v>3391</v>
      </c>
      <c r="B2770" s="0" t="s">
        <v>5939</v>
      </c>
      <c r="C2770" s="0" t="n">
        <v>3493</v>
      </c>
      <c r="D2770" s="0">
        <f>"https://d9s3cp9uvf6lf.cloudfront.net/images/"&amp;E2770</f>
        <v/>
      </c>
      <c r="E2770" s="0" t="s">
        <v>5940</v>
      </c>
    </row>
    <row r="2771">
      <c r="A2771" s="0" t="n">
        <v>3392</v>
      </c>
      <c r="B2771" s="0" t="s">
        <v>5941</v>
      </c>
      <c r="C2771" s="0" t="n">
        <v>3493</v>
      </c>
      <c r="D2771" s="0">
        <f>"https://d9s3cp9uvf6lf.cloudfront.net/images/"&amp;E2771</f>
        <v/>
      </c>
      <c r="E2771" s="0" t="s">
        <v>5942</v>
      </c>
    </row>
    <row r="2772">
      <c r="A2772" s="0" t="n">
        <v>3393</v>
      </c>
      <c r="B2772" s="0" t="s">
        <v>5943</v>
      </c>
      <c r="C2772" s="0" t="n">
        <v>3493</v>
      </c>
      <c r="D2772" s="0">
        <f>"https://d9s3cp9uvf6lf.cloudfront.net/images/"&amp;E2772</f>
        <v/>
      </c>
      <c r="E2772" s="0" t="s">
        <v>5944</v>
      </c>
    </row>
    <row r="2773">
      <c r="A2773" s="0" t="n">
        <v>3394</v>
      </c>
      <c r="B2773" s="0" t="s">
        <v>5945</v>
      </c>
      <c r="C2773" s="0" t="n">
        <v>3493</v>
      </c>
      <c r="D2773" s="0">
        <f>"https://d9s3cp9uvf6lf.cloudfront.net/images/"&amp;E2773</f>
        <v/>
      </c>
      <c r="E2773" s="0" t="s">
        <v>5946</v>
      </c>
    </row>
    <row r="2774">
      <c r="A2774" s="0" t="n">
        <v>2908</v>
      </c>
      <c r="B2774" s="0" t="s">
        <v>5947</v>
      </c>
      <c r="C2774" s="0" t="n">
        <v>3494</v>
      </c>
      <c r="D2774" s="0">
        <f>"https://d9s3cp9uvf6lf.cloudfront.net/images/"&amp;E2774</f>
        <v/>
      </c>
      <c r="E2774" s="0" t="s">
        <v>5948</v>
      </c>
    </row>
    <row r="2775">
      <c r="A2775" s="0" t="n">
        <v>2909</v>
      </c>
      <c r="B2775" s="0" t="s">
        <v>5949</v>
      </c>
      <c r="C2775" s="0" t="n">
        <v>3494</v>
      </c>
      <c r="D2775" s="0">
        <f>"https://d9s3cp9uvf6lf.cloudfront.net/images/"&amp;E2775</f>
        <v/>
      </c>
      <c r="E2775" s="0" t="s">
        <v>5950</v>
      </c>
    </row>
    <row r="2776">
      <c r="A2776" s="0" t="n">
        <v>2910</v>
      </c>
      <c r="B2776" s="0" t="s">
        <v>5951</v>
      </c>
      <c r="C2776" s="0" t="n">
        <v>3494</v>
      </c>
      <c r="D2776" s="0">
        <f>"https://d9s3cp9uvf6lf.cloudfront.net/images/"&amp;E2776</f>
        <v/>
      </c>
      <c r="E2776" s="0" t="s">
        <v>5952</v>
      </c>
    </row>
    <row r="2777">
      <c r="A2777" s="0" t="n">
        <v>2911</v>
      </c>
      <c r="B2777" s="0" t="s">
        <v>5953</v>
      </c>
      <c r="C2777" s="0" t="n">
        <v>3494</v>
      </c>
      <c r="D2777" s="0">
        <f>"https://d9s3cp9uvf6lf.cloudfront.net/images/"&amp;E2777</f>
        <v/>
      </c>
      <c r="E2777" s="0" t="s">
        <v>5954</v>
      </c>
    </row>
    <row r="2778">
      <c r="A2778" s="0" t="n">
        <v>2912</v>
      </c>
      <c r="B2778" s="0" t="s">
        <v>5955</v>
      </c>
      <c r="C2778" s="0" t="n">
        <v>3494</v>
      </c>
      <c r="D2778" s="0">
        <f>"https://d9s3cp9uvf6lf.cloudfront.net/images/"&amp;E2778</f>
        <v/>
      </c>
      <c r="E2778" s="0" t="s">
        <v>5956</v>
      </c>
    </row>
    <row r="2779">
      <c r="A2779" s="0" t="n">
        <v>2913</v>
      </c>
      <c r="B2779" s="0" t="s">
        <v>5957</v>
      </c>
      <c r="C2779" s="0" t="n">
        <v>3494</v>
      </c>
      <c r="D2779" s="0">
        <f>"https://d9s3cp9uvf6lf.cloudfront.net/images/"&amp;E2779</f>
        <v/>
      </c>
      <c r="E2779" s="0" t="s">
        <v>5958</v>
      </c>
    </row>
    <row r="2780">
      <c r="A2780" s="0" t="n">
        <v>671</v>
      </c>
      <c r="B2780" s="0" t="s">
        <v>5959</v>
      </c>
      <c r="C2780" s="0" t="n">
        <v>3495</v>
      </c>
      <c r="D2780" s="0">
        <f>"https://d9s3cp9uvf6lf.cloudfront.net/images/"&amp;E2780</f>
        <v/>
      </c>
      <c r="E2780" s="0" t="s">
        <v>5960</v>
      </c>
    </row>
    <row r="2781">
      <c r="A2781" s="0" t="n">
        <v>672</v>
      </c>
      <c r="B2781" s="0" t="s">
        <v>5961</v>
      </c>
      <c r="C2781" s="0" t="n">
        <v>3495</v>
      </c>
      <c r="D2781" s="0">
        <f>"https://d9s3cp9uvf6lf.cloudfront.net/images/"&amp;E2781</f>
        <v/>
      </c>
      <c r="E2781" s="0" t="s">
        <v>5962</v>
      </c>
    </row>
    <row r="2782">
      <c r="A2782" s="0" t="n">
        <v>673</v>
      </c>
      <c r="B2782" s="0" t="s">
        <v>5963</v>
      </c>
      <c r="C2782" s="0" t="n">
        <v>3495</v>
      </c>
      <c r="D2782" s="0">
        <f>"https://d9s3cp9uvf6lf.cloudfront.net/images/"&amp;E2782</f>
        <v/>
      </c>
      <c r="E2782" s="0" t="s">
        <v>5964</v>
      </c>
    </row>
    <row r="2783">
      <c r="A2783" s="0" t="n">
        <v>674</v>
      </c>
      <c r="B2783" s="0" t="s">
        <v>5965</v>
      </c>
      <c r="C2783" s="0" t="n">
        <v>3495</v>
      </c>
      <c r="D2783" s="0">
        <f>"https://d9s3cp9uvf6lf.cloudfront.net/images/"&amp;E2783</f>
        <v/>
      </c>
      <c r="E2783" s="0" t="s">
        <v>5966</v>
      </c>
    </row>
    <row r="2784">
      <c r="A2784" s="0" t="n">
        <v>246</v>
      </c>
      <c r="B2784" s="0" t="s">
        <v>5967</v>
      </c>
      <c r="C2784" s="0" t="n">
        <v>3503</v>
      </c>
      <c r="D2784" s="0">
        <f>"https://d9s3cp9uvf6lf.cloudfront.net/images/"&amp;E2784</f>
        <v/>
      </c>
      <c r="E2784" s="0" t="s">
        <v>5968</v>
      </c>
    </row>
    <row r="2785">
      <c r="A2785" s="0" t="n">
        <v>247</v>
      </c>
      <c r="B2785" s="0" t="s">
        <v>5969</v>
      </c>
      <c r="C2785" s="0" t="n">
        <v>3503</v>
      </c>
      <c r="D2785" s="0">
        <f>"https://d9s3cp9uvf6lf.cloudfront.net/images/"&amp;E2785</f>
        <v/>
      </c>
      <c r="E2785" s="0" t="s">
        <v>5970</v>
      </c>
    </row>
    <row r="2786">
      <c r="A2786" s="0" t="n">
        <v>248</v>
      </c>
      <c r="B2786" s="0" t="s">
        <v>5971</v>
      </c>
      <c r="C2786" s="0" t="n">
        <v>3503</v>
      </c>
      <c r="D2786" s="0">
        <f>"https://d9s3cp9uvf6lf.cloudfront.net/images/"&amp;E2786</f>
        <v/>
      </c>
      <c r="E2786" s="0" t="s">
        <v>5972</v>
      </c>
    </row>
    <row r="2787">
      <c r="A2787" s="0" t="n">
        <v>2429</v>
      </c>
      <c r="B2787" s="0" t="s">
        <v>5973</v>
      </c>
      <c r="C2787" s="0" t="n">
        <v>3507</v>
      </c>
      <c r="D2787" s="0">
        <f>"https://d9s3cp9uvf6lf.cloudfront.net/images/"&amp;E2787</f>
        <v/>
      </c>
      <c r="E2787" s="0" t="s">
        <v>5974</v>
      </c>
    </row>
    <row r="2788">
      <c r="A2788" s="0" t="n">
        <v>2430</v>
      </c>
      <c r="B2788" s="0" t="s">
        <v>5975</v>
      </c>
      <c r="C2788" s="0" t="n">
        <v>3507</v>
      </c>
      <c r="D2788" s="0">
        <f>"https://d9s3cp9uvf6lf.cloudfront.net/images/"&amp;E2788</f>
        <v/>
      </c>
      <c r="E2788" s="0" t="s">
        <v>5976</v>
      </c>
    </row>
    <row r="2789">
      <c r="A2789" s="0" t="n">
        <v>2431</v>
      </c>
      <c r="B2789" s="0" t="s">
        <v>5977</v>
      </c>
      <c r="C2789" s="0" t="n">
        <v>3507</v>
      </c>
      <c r="D2789" s="0">
        <f>"https://d9s3cp9uvf6lf.cloudfront.net/images/"&amp;E2789</f>
        <v/>
      </c>
      <c r="E2789" s="0" t="s">
        <v>5978</v>
      </c>
    </row>
    <row r="2790">
      <c r="A2790" s="0" t="n">
        <v>2689</v>
      </c>
      <c r="B2790" s="0" t="s">
        <v>5979</v>
      </c>
      <c r="C2790" s="0" t="n">
        <v>3509</v>
      </c>
      <c r="D2790" s="0">
        <f>"https://d9s3cp9uvf6lf.cloudfront.net/images/"&amp;E2790</f>
        <v/>
      </c>
      <c r="E2790" s="0" t="s">
        <v>5980</v>
      </c>
    </row>
    <row r="2791">
      <c r="A2791" s="0" t="n">
        <v>2690</v>
      </c>
      <c r="B2791" s="0" t="s">
        <v>5981</v>
      </c>
      <c r="C2791" s="0" t="n">
        <v>3509</v>
      </c>
      <c r="D2791" s="0">
        <f>"https://d9s3cp9uvf6lf.cloudfront.net/images/"&amp;E2791</f>
        <v/>
      </c>
      <c r="E2791" s="0" t="s">
        <v>5982</v>
      </c>
    </row>
    <row r="2792">
      <c r="A2792" s="0" t="n">
        <v>2691</v>
      </c>
      <c r="B2792" s="0" t="s">
        <v>5983</v>
      </c>
      <c r="C2792" s="0" t="n">
        <v>3509</v>
      </c>
      <c r="D2792" s="0">
        <f>"https://d9s3cp9uvf6lf.cloudfront.net/images/"&amp;E2792</f>
        <v/>
      </c>
      <c r="E2792" s="0" t="s">
        <v>5984</v>
      </c>
    </row>
    <row r="2793">
      <c r="A2793" s="0" t="n">
        <v>2692</v>
      </c>
      <c r="B2793" s="0" t="s">
        <v>5985</v>
      </c>
      <c r="C2793" s="0" t="n">
        <v>3509</v>
      </c>
      <c r="D2793" s="0">
        <f>"https://d9s3cp9uvf6lf.cloudfront.net/images/"&amp;E2793</f>
        <v/>
      </c>
      <c r="E2793" s="0" t="s">
        <v>5986</v>
      </c>
    </row>
    <row r="2794">
      <c r="A2794" s="0" t="n">
        <v>2693</v>
      </c>
      <c r="B2794" s="0" t="s">
        <v>5987</v>
      </c>
      <c r="C2794" s="0" t="n">
        <v>3509</v>
      </c>
      <c r="D2794" s="0">
        <f>"https://d9s3cp9uvf6lf.cloudfront.net/images/"&amp;E2794</f>
        <v/>
      </c>
      <c r="E2794" s="0" t="s">
        <v>5988</v>
      </c>
    </row>
    <row r="2795">
      <c r="A2795" s="0" t="n">
        <v>2694</v>
      </c>
      <c r="B2795" s="0" t="s">
        <v>5989</v>
      </c>
      <c r="C2795" s="0" t="n">
        <v>3509</v>
      </c>
      <c r="D2795" s="0">
        <f>"https://d9s3cp9uvf6lf.cloudfront.net/images/"&amp;E2795</f>
        <v/>
      </c>
      <c r="E2795" s="0" t="s">
        <v>5990</v>
      </c>
    </row>
    <row r="2796">
      <c r="A2796" s="0" t="n">
        <v>1738</v>
      </c>
      <c r="B2796" s="0" t="s">
        <v>5991</v>
      </c>
      <c r="C2796" s="0" t="n">
        <v>3511</v>
      </c>
      <c r="D2796" s="0">
        <f>"https://d9s3cp9uvf6lf.cloudfront.net/images/"&amp;E2796</f>
        <v/>
      </c>
      <c r="E2796" s="0" t="s">
        <v>5992</v>
      </c>
    </row>
    <row r="2797">
      <c r="A2797" s="0" t="n">
        <v>1739</v>
      </c>
      <c r="B2797" s="0" t="s">
        <v>5993</v>
      </c>
      <c r="C2797" s="0" t="n">
        <v>3511</v>
      </c>
      <c r="D2797" s="0">
        <f>"https://d9s3cp9uvf6lf.cloudfront.net/images/"&amp;E2797</f>
        <v/>
      </c>
      <c r="E2797" s="0" t="s">
        <v>5994</v>
      </c>
    </row>
    <row r="2798">
      <c r="A2798" s="0" t="n">
        <v>1740</v>
      </c>
      <c r="B2798" s="0" t="s">
        <v>5995</v>
      </c>
      <c r="C2798" s="0" t="n">
        <v>3511</v>
      </c>
      <c r="D2798" s="0">
        <f>"https://d9s3cp9uvf6lf.cloudfront.net/images/"&amp;E2798</f>
        <v/>
      </c>
      <c r="E2798" s="0" t="s">
        <v>5996</v>
      </c>
    </row>
    <row r="2799">
      <c r="A2799" s="0" t="n">
        <v>1741</v>
      </c>
      <c r="B2799" s="0" t="s">
        <v>5997</v>
      </c>
      <c r="C2799" s="0" t="n">
        <v>3511</v>
      </c>
      <c r="D2799" s="0">
        <f>"https://d9s3cp9uvf6lf.cloudfront.net/images/"&amp;E2799</f>
        <v/>
      </c>
      <c r="E2799" s="0" t="s">
        <v>5998</v>
      </c>
    </row>
    <row r="2800">
      <c r="A2800" s="0" t="n">
        <v>1742</v>
      </c>
      <c r="B2800" s="0" t="s">
        <v>5999</v>
      </c>
      <c r="C2800" s="0" t="n">
        <v>3511</v>
      </c>
      <c r="D2800" s="0">
        <f>"https://d9s3cp9uvf6lf.cloudfront.net/images/"&amp;E2800</f>
        <v/>
      </c>
      <c r="E2800" s="0" t="s">
        <v>6000</v>
      </c>
    </row>
    <row r="2801">
      <c r="A2801" s="0" t="n">
        <v>1743</v>
      </c>
      <c r="B2801" s="0" t="s">
        <v>6001</v>
      </c>
      <c r="C2801" s="0" t="n">
        <v>3511</v>
      </c>
      <c r="D2801" s="0">
        <f>"https://d9s3cp9uvf6lf.cloudfront.net/images/"&amp;E2801</f>
        <v/>
      </c>
      <c r="E2801" s="0" t="s">
        <v>6002</v>
      </c>
    </row>
    <row r="2802">
      <c r="A2802" s="0" t="n">
        <v>1744</v>
      </c>
      <c r="B2802" s="0" t="s">
        <v>6003</v>
      </c>
      <c r="C2802" s="0" t="n">
        <v>3511</v>
      </c>
      <c r="D2802" s="0">
        <f>"https://d9s3cp9uvf6lf.cloudfront.net/images/"&amp;E2802</f>
        <v/>
      </c>
      <c r="E2802" s="0" t="s">
        <v>6004</v>
      </c>
    </row>
    <row r="2803">
      <c r="A2803" s="0" t="n">
        <v>1745</v>
      </c>
      <c r="B2803" s="0" t="s">
        <v>6005</v>
      </c>
      <c r="C2803" s="0" t="n">
        <v>3511</v>
      </c>
      <c r="D2803" s="0">
        <f>"https://d9s3cp9uvf6lf.cloudfront.net/images/"&amp;E2803</f>
        <v/>
      </c>
      <c r="E2803" s="0" t="s">
        <v>6006</v>
      </c>
    </row>
    <row r="2804">
      <c r="A2804" s="0" t="n">
        <v>620</v>
      </c>
      <c r="B2804" s="0" t="s">
        <v>6007</v>
      </c>
      <c r="C2804" s="0" t="n">
        <v>3514</v>
      </c>
      <c r="D2804" s="0">
        <f>"https://d9s3cp9uvf6lf.cloudfront.net/images/"&amp;E2804</f>
        <v/>
      </c>
      <c r="E2804" s="0" t="s">
        <v>6008</v>
      </c>
    </row>
    <row r="2805">
      <c r="A2805" s="0" t="n">
        <v>621</v>
      </c>
      <c r="B2805" s="0" t="s">
        <v>6009</v>
      </c>
      <c r="C2805" s="0" t="n">
        <v>3514</v>
      </c>
      <c r="D2805" s="0">
        <f>"https://d9s3cp9uvf6lf.cloudfront.net/images/"&amp;E2805</f>
        <v/>
      </c>
      <c r="E2805" s="0" t="s">
        <v>6010</v>
      </c>
    </row>
    <row r="2806">
      <c r="A2806" s="0" t="n">
        <v>622</v>
      </c>
      <c r="B2806" s="0" t="s">
        <v>6011</v>
      </c>
      <c r="C2806" s="0" t="n">
        <v>3514</v>
      </c>
      <c r="D2806" s="0">
        <f>"https://d9s3cp9uvf6lf.cloudfront.net/images/"&amp;E2806</f>
        <v/>
      </c>
      <c r="E2806" s="0" t="s">
        <v>6012</v>
      </c>
    </row>
    <row r="2807">
      <c r="A2807" s="0" t="n">
        <v>623</v>
      </c>
      <c r="B2807" s="0" t="s">
        <v>6013</v>
      </c>
      <c r="C2807" s="0" t="n">
        <v>3514</v>
      </c>
      <c r="D2807" s="0">
        <f>"https://d9s3cp9uvf6lf.cloudfront.net/images/"&amp;E2807</f>
        <v/>
      </c>
      <c r="E2807" s="0" t="s">
        <v>6014</v>
      </c>
    </row>
    <row r="2808">
      <c r="A2808" s="0" t="n">
        <v>1057</v>
      </c>
      <c r="B2808" s="0" t="s">
        <v>6015</v>
      </c>
      <c r="C2808" s="0" t="n">
        <v>3515</v>
      </c>
      <c r="D2808" s="0">
        <f>"https://d9s3cp9uvf6lf.cloudfront.net/images/"&amp;E2808</f>
        <v/>
      </c>
      <c r="E2808" s="0" t="s">
        <v>6016</v>
      </c>
    </row>
    <row r="2809">
      <c r="A2809" s="0" t="n">
        <v>1058</v>
      </c>
      <c r="B2809" s="0" t="s">
        <v>6017</v>
      </c>
      <c r="C2809" s="0" t="n">
        <v>3515</v>
      </c>
      <c r="D2809" s="0">
        <f>"https://d9s3cp9uvf6lf.cloudfront.net/images/"&amp;E2809</f>
        <v/>
      </c>
      <c r="E2809" s="0" t="s">
        <v>6018</v>
      </c>
    </row>
    <row r="2810">
      <c r="A2810" s="0" t="n">
        <v>3162</v>
      </c>
      <c r="B2810" s="0" t="s">
        <v>6019</v>
      </c>
      <c r="C2810" s="0" t="n">
        <v>3516</v>
      </c>
      <c r="D2810" s="0">
        <f>"https://d9s3cp9uvf6lf.cloudfront.net/images/"&amp;E2810</f>
        <v/>
      </c>
      <c r="E2810" s="0" t="s">
        <v>6020</v>
      </c>
    </row>
    <row r="2811">
      <c r="A2811" s="0" t="n">
        <v>3163</v>
      </c>
      <c r="B2811" s="0" t="s">
        <v>6021</v>
      </c>
      <c r="C2811" s="0" t="n">
        <v>3516</v>
      </c>
      <c r="D2811" s="0">
        <f>"https://d9s3cp9uvf6lf.cloudfront.net/images/"&amp;E2811</f>
        <v/>
      </c>
      <c r="E2811" s="0" t="s">
        <v>6022</v>
      </c>
    </row>
    <row r="2812">
      <c r="A2812" s="0" t="n">
        <v>3164</v>
      </c>
      <c r="B2812" s="0" t="s">
        <v>6023</v>
      </c>
      <c r="C2812" s="0" t="n">
        <v>3516</v>
      </c>
      <c r="D2812" s="0">
        <f>"https://d9s3cp9uvf6lf.cloudfront.net/images/"&amp;E2812</f>
        <v/>
      </c>
      <c r="E2812" s="0" t="s">
        <v>6024</v>
      </c>
    </row>
    <row r="2813">
      <c r="A2813" s="0" t="n">
        <v>3165</v>
      </c>
      <c r="B2813" s="0" t="s">
        <v>6025</v>
      </c>
      <c r="C2813" s="0" t="n">
        <v>3516</v>
      </c>
      <c r="D2813" s="0">
        <f>"https://d9s3cp9uvf6lf.cloudfront.net/images/"&amp;E2813</f>
        <v/>
      </c>
      <c r="E2813" s="0" t="s">
        <v>6026</v>
      </c>
    </row>
    <row r="2814">
      <c r="A2814" s="0" t="n">
        <v>3166</v>
      </c>
      <c r="B2814" s="0" t="s">
        <v>6027</v>
      </c>
      <c r="C2814" s="0" t="n">
        <v>3516</v>
      </c>
      <c r="D2814" s="0">
        <f>"https://d9s3cp9uvf6lf.cloudfront.net/images/"&amp;E2814</f>
        <v/>
      </c>
      <c r="E2814" s="0" t="s">
        <v>6028</v>
      </c>
    </row>
    <row r="2815">
      <c r="A2815" s="0" t="n">
        <v>76</v>
      </c>
      <c r="B2815" s="0" t="s">
        <v>6029</v>
      </c>
      <c r="C2815" s="0" t="n">
        <v>3517</v>
      </c>
      <c r="D2815" s="0">
        <f>"https://d9s3cp9uvf6lf.cloudfront.net/images/"&amp;E2815</f>
        <v/>
      </c>
      <c r="E2815" s="0" t="s">
        <v>6030</v>
      </c>
    </row>
    <row r="2816">
      <c r="A2816" s="0" t="n">
        <v>77</v>
      </c>
      <c r="B2816" s="0" t="s">
        <v>6031</v>
      </c>
      <c r="C2816" s="0" t="n">
        <v>3517</v>
      </c>
      <c r="D2816" s="0">
        <f>"https://d9s3cp9uvf6lf.cloudfront.net/images/"&amp;E2816</f>
        <v/>
      </c>
      <c r="E2816" s="0" t="s">
        <v>6032</v>
      </c>
    </row>
    <row r="2817">
      <c r="A2817" s="0" t="n">
        <v>78</v>
      </c>
      <c r="B2817" s="0" t="s">
        <v>6033</v>
      </c>
      <c r="C2817" s="0" t="n">
        <v>3517</v>
      </c>
      <c r="D2817" s="0">
        <f>"https://d9s3cp9uvf6lf.cloudfront.net/images/"&amp;E2817</f>
        <v/>
      </c>
      <c r="E2817" s="0" t="s">
        <v>6034</v>
      </c>
    </row>
    <row r="2818">
      <c r="A2818" s="0" t="n">
        <v>79</v>
      </c>
      <c r="B2818" s="0" t="s">
        <v>6035</v>
      </c>
      <c r="C2818" s="0" t="n">
        <v>3517</v>
      </c>
      <c r="D2818" s="0">
        <f>"https://d9s3cp9uvf6lf.cloudfront.net/images/"&amp;E2818</f>
        <v/>
      </c>
      <c r="E2818" s="0" t="s">
        <v>6036</v>
      </c>
    </row>
    <row r="2819">
      <c r="A2819" s="0" t="n">
        <v>80</v>
      </c>
      <c r="B2819" s="0" t="s">
        <v>6037</v>
      </c>
      <c r="C2819" s="0" t="n">
        <v>3517</v>
      </c>
      <c r="D2819" s="0">
        <f>"https://d9s3cp9uvf6lf.cloudfront.net/images/"&amp;E2819</f>
        <v/>
      </c>
      <c r="E2819" s="0" t="s">
        <v>6038</v>
      </c>
    </row>
    <row r="2820">
      <c r="A2820" s="0" t="n">
        <v>2962</v>
      </c>
      <c r="B2820" s="0" t="s">
        <v>6039</v>
      </c>
      <c r="C2820" s="0" t="n">
        <v>3519</v>
      </c>
      <c r="D2820" s="0">
        <f>"https://d9s3cp9uvf6lf.cloudfront.net/images/"&amp;E2820</f>
        <v/>
      </c>
      <c r="E2820" s="0" t="s">
        <v>6040</v>
      </c>
    </row>
    <row r="2821">
      <c r="A2821" s="0" t="n">
        <v>2963</v>
      </c>
      <c r="B2821" s="0" t="s">
        <v>6041</v>
      </c>
      <c r="C2821" s="0" t="n">
        <v>3519</v>
      </c>
      <c r="D2821" s="0">
        <f>"https://d9s3cp9uvf6lf.cloudfront.net/images/"&amp;E2821</f>
        <v/>
      </c>
      <c r="E2821" s="0" t="s">
        <v>6042</v>
      </c>
    </row>
    <row r="2822">
      <c r="A2822" s="0" t="n">
        <v>2964</v>
      </c>
      <c r="B2822" s="0" t="s">
        <v>6043</v>
      </c>
      <c r="C2822" s="0" t="n">
        <v>3519</v>
      </c>
      <c r="D2822" s="0">
        <f>"https://d9s3cp9uvf6lf.cloudfront.net/images/"&amp;E2822</f>
        <v/>
      </c>
      <c r="E2822" s="0" t="s">
        <v>6044</v>
      </c>
    </row>
    <row r="2823">
      <c r="A2823" s="0" t="n">
        <v>2142</v>
      </c>
      <c r="B2823" s="0" t="s">
        <v>6045</v>
      </c>
      <c r="C2823" s="0" t="n">
        <v>3529</v>
      </c>
      <c r="D2823" s="0">
        <f>"https://d9s3cp9uvf6lf.cloudfront.net/images/"&amp;E2823</f>
        <v/>
      </c>
      <c r="E2823" s="0" t="s">
        <v>6046</v>
      </c>
    </row>
    <row r="2824">
      <c r="A2824" s="0" t="n">
        <v>2143</v>
      </c>
      <c r="B2824" s="0" t="s">
        <v>6047</v>
      </c>
      <c r="C2824" s="0" t="n">
        <v>3529</v>
      </c>
      <c r="D2824" s="0">
        <f>"https://d9s3cp9uvf6lf.cloudfront.net/images/"&amp;E2824</f>
        <v/>
      </c>
      <c r="E2824" s="0" t="s">
        <v>6048</v>
      </c>
    </row>
    <row r="2825">
      <c r="A2825" s="0" t="n">
        <v>2144</v>
      </c>
      <c r="B2825" s="0" t="s">
        <v>6049</v>
      </c>
      <c r="C2825" s="0" t="n">
        <v>3529</v>
      </c>
      <c r="D2825" s="0">
        <f>"https://d9s3cp9uvf6lf.cloudfront.net/images/"&amp;E2825</f>
        <v/>
      </c>
      <c r="E2825" s="0" t="s">
        <v>6050</v>
      </c>
    </row>
    <row r="2826">
      <c r="A2826" s="0" t="n">
        <v>2145</v>
      </c>
      <c r="B2826" s="0" t="s">
        <v>6051</v>
      </c>
      <c r="C2826" s="0" t="n">
        <v>3529</v>
      </c>
      <c r="D2826" s="0">
        <f>"https://d9s3cp9uvf6lf.cloudfront.net/images/"&amp;E2826</f>
        <v/>
      </c>
      <c r="E2826" s="0" t="s">
        <v>6052</v>
      </c>
    </row>
    <row r="2827">
      <c r="A2827" s="0" t="n">
        <v>2146</v>
      </c>
      <c r="B2827" s="0" t="s">
        <v>6053</v>
      </c>
      <c r="C2827" s="0" t="n">
        <v>3529</v>
      </c>
      <c r="D2827" s="0">
        <f>"https://d9s3cp9uvf6lf.cloudfront.net/images/"&amp;E2827</f>
        <v/>
      </c>
      <c r="E2827" s="0" t="s">
        <v>6054</v>
      </c>
    </row>
    <row r="2828">
      <c r="A2828" s="0" t="n">
        <v>3027</v>
      </c>
      <c r="B2828" s="0" t="s">
        <v>6055</v>
      </c>
      <c r="C2828" s="0" t="n">
        <v>3530</v>
      </c>
      <c r="D2828" s="0">
        <f>"https://d9s3cp9uvf6lf.cloudfront.net/images/"&amp;E2828</f>
        <v/>
      </c>
      <c r="E2828" s="0" t="s">
        <v>6056</v>
      </c>
    </row>
    <row r="2829">
      <c r="A2829" s="0" t="n">
        <v>3028</v>
      </c>
      <c r="B2829" s="0" t="s">
        <v>6057</v>
      </c>
      <c r="C2829" s="0" t="n">
        <v>3530</v>
      </c>
      <c r="D2829" s="0">
        <f>"https://d9s3cp9uvf6lf.cloudfront.net/images/"&amp;E2829</f>
        <v/>
      </c>
      <c r="E2829" s="0" t="s">
        <v>6058</v>
      </c>
    </row>
    <row r="2830">
      <c r="A2830" s="0" t="n">
        <v>249</v>
      </c>
      <c r="B2830" s="0" t="s">
        <v>6059</v>
      </c>
      <c r="C2830" s="0" t="n">
        <v>3531</v>
      </c>
      <c r="D2830" s="0">
        <f>"https://d9s3cp9uvf6lf.cloudfront.net/images/"&amp;E2830</f>
        <v/>
      </c>
      <c r="E2830" s="0" t="s">
        <v>6060</v>
      </c>
    </row>
    <row r="2831">
      <c r="A2831" s="0" t="n">
        <v>250</v>
      </c>
      <c r="B2831" s="0" t="s">
        <v>6061</v>
      </c>
      <c r="C2831" s="0" t="n">
        <v>3531</v>
      </c>
      <c r="D2831" s="0">
        <f>"https://d9s3cp9uvf6lf.cloudfront.net/images/"&amp;E2831</f>
        <v/>
      </c>
      <c r="E2831" s="0" t="s">
        <v>6062</v>
      </c>
    </row>
    <row r="2832">
      <c r="A2832" s="0" t="n">
        <v>251</v>
      </c>
      <c r="B2832" s="0" t="s">
        <v>6063</v>
      </c>
      <c r="C2832" s="0" t="n">
        <v>3531</v>
      </c>
      <c r="D2832" s="0">
        <f>"https://d9s3cp9uvf6lf.cloudfront.net/images/"&amp;E2832</f>
        <v/>
      </c>
      <c r="E2832" s="0" t="s">
        <v>6064</v>
      </c>
    </row>
    <row r="2833">
      <c r="A2833" s="0" t="n">
        <v>252</v>
      </c>
      <c r="B2833" s="0" t="s">
        <v>6065</v>
      </c>
      <c r="C2833" s="0" t="n">
        <v>3531</v>
      </c>
      <c r="D2833" s="0">
        <f>"https://d9s3cp9uvf6lf.cloudfront.net/images/"&amp;E2833</f>
        <v/>
      </c>
      <c r="E2833" s="0" t="s">
        <v>6066</v>
      </c>
    </row>
    <row r="2834">
      <c r="A2834" s="0" t="n">
        <v>253</v>
      </c>
      <c r="B2834" s="0" t="s">
        <v>6067</v>
      </c>
      <c r="C2834" s="0" t="n">
        <v>3531</v>
      </c>
      <c r="D2834" s="0">
        <f>"https://d9s3cp9uvf6lf.cloudfront.net/images/"&amp;E2834</f>
        <v/>
      </c>
      <c r="E2834" s="0" t="s">
        <v>6068</v>
      </c>
    </row>
    <row r="2835">
      <c r="A2835" s="0" t="n">
        <v>254</v>
      </c>
      <c r="B2835" s="0" t="s">
        <v>6069</v>
      </c>
      <c r="C2835" s="0" t="n">
        <v>3531</v>
      </c>
      <c r="D2835" s="0">
        <f>"https://d9s3cp9uvf6lf.cloudfront.net/images/"&amp;E2835</f>
        <v/>
      </c>
      <c r="E2835" s="0" t="s">
        <v>6070</v>
      </c>
    </row>
    <row r="2836">
      <c r="A2836" s="0" t="n">
        <v>2555</v>
      </c>
      <c r="B2836" s="0" t="s">
        <v>6071</v>
      </c>
      <c r="C2836" s="0" t="n">
        <v>3536</v>
      </c>
      <c r="D2836" s="0">
        <f>"https://d9s3cp9uvf6lf.cloudfront.net/images/"&amp;E2836</f>
        <v/>
      </c>
      <c r="E2836" s="0" t="s">
        <v>6072</v>
      </c>
    </row>
    <row r="2837">
      <c r="A2837" s="0" t="n">
        <v>2556</v>
      </c>
      <c r="B2837" s="0" t="s">
        <v>6073</v>
      </c>
      <c r="C2837" s="0" t="n">
        <v>3536</v>
      </c>
      <c r="D2837" s="0">
        <f>"https://d9s3cp9uvf6lf.cloudfront.net/images/"&amp;E2837</f>
        <v/>
      </c>
      <c r="E2837" s="0" t="s">
        <v>6074</v>
      </c>
    </row>
    <row r="2838">
      <c r="A2838" s="0" t="n">
        <v>2557</v>
      </c>
      <c r="B2838" s="0" t="s">
        <v>6075</v>
      </c>
      <c r="C2838" s="0" t="n">
        <v>3536</v>
      </c>
      <c r="D2838" s="0">
        <f>"https://d9s3cp9uvf6lf.cloudfront.net/images/"&amp;E2838</f>
        <v/>
      </c>
      <c r="E2838" s="0" t="s">
        <v>6076</v>
      </c>
    </row>
    <row r="2839">
      <c r="A2839" s="0" t="n">
        <v>1219</v>
      </c>
      <c r="B2839" s="0" t="s">
        <v>6077</v>
      </c>
      <c r="C2839" s="0" t="n">
        <v>3540</v>
      </c>
      <c r="D2839" s="0">
        <f>"https://d9s3cp9uvf6lf.cloudfront.net/images/"&amp;E2839</f>
        <v/>
      </c>
      <c r="E2839" s="0" t="s">
        <v>6078</v>
      </c>
    </row>
    <row r="2840">
      <c r="A2840" s="0" t="n">
        <v>1220</v>
      </c>
      <c r="B2840" s="0" t="s">
        <v>6079</v>
      </c>
      <c r="C2840" s="0" t="n">
        <v>3540</v>
      </c>
      <c r="D2840" s="0">
        <f>"https://d9s3cp9uvf6lf.cloudfront.net/images/"&amp;E2840</f>
        <v/>
      </c>
      <c r="E2840" s="0" t="s">
        <v>6080</v>
      </c>
    </row>
    <row r="2841">
      <c r="A2841" s="0" t="n">
        <v>1221</v>
      </c>
      <c r="B2841" s="0" t="s">
        <v>6081</v>
      </c>
      <c r="C2841" s="0" t="n">
        <v>3540</v>
      </c>
      <c r="D2841" s="0">
        <f>"https://d9s3cp9uvf6lf.cloudfront.net/images/"&amp;E2841</f>
        <v/>
      </c>
      <c r="E2841" s="0" t="s">
        <v>6082</v>
      </c>
    </row>
    <row r="2842">
      <c r="A2842" s="0" t="n">
        <v>3536</v>
      </c>
      <c r="B2842" s="0" t="s">
        <v>6083</v>
      </c>
      <c r="C2842" s="0" t="n">
        <v>3542</v>
      </c>
      <c r="D2842" s="0">
        <f>"https://d9s3cp9uvf6lf.cloudfront.net/images/"&amp;E2842</f>
        <v/>
      </c>
      <c r="E2842" s="0" t="s">
        <v>6084</v>
      </c>
    </row>
    <row r="2843">
      <c r="A2843" s="0" t="n">
        <v>3537</v>
      </c>
      <c r="B2843" s="0" t="s">
        <v>6085</v>
      </c>
      <c r="C2843" s="0" t="n">
        <v>3542</v>
      </c>
      <c r="D2843" s="0">
        <f>"https://d9s3cp9uvf6lf.cloudfront.net/images/"&amp;E2843</f>
        <v/>
      </c>
      <c r="E2843" s="0" t="s">
        <v>6086</v>
      </c>
    </row>
    <row r="2844">
      <c r="A2844" s="0" t="n">
        <v>2385</v>
      </c>
      <c r="B2844" s="0" t="s">
        <v>6087</v>
      </c>
      <c r="C2844" s="0" t="n">
        <v>3543</v>
      </c>
      <c r="D2844" s="0">
        <f>"https://d9s3cp9uvf6lf.cloudfront.net/images/"&amp;E2844</f>
        <v/>
      </c>
      <c r="E2844" s="0" t="s">
        <v>6088</v>
      </c>
    </row>
    <row r="2845">
      <c r="A2845" s="0" t="n">
        <v>2386</v>
      </c>
      <c r="B2845" s="0" t="s">
        <v>6089</v>
      </c>
      <c r="C2845" s="0" t="n">
        <v>3543</v>
      </c>
      <c r="D2845" s="0">
        <f>"https://d9s3cp9uvf6lf.cloudfront.net/images/"&amp;E2845</f>
        <v/>
      </c>
      <c r="E2845" s="0" t="s">
        <v>6090</v>
      </c>
    </row>
    <row r="2846">
      <c r="A2846" s="0" t="n">
        <v>2387</v>
      </c>
      <c r="B2846" s="0" t="s">
        <v>6091</v>
      </c>
      <c r="C2846" s="0" t="n">
        <v>3543</v>
      </c>
      <c r="D2846" s="0">
        <f>"https://d9s3cp9uvf6lf.cloudfront.net/images/"&amp;E2846</f>
        <v/>
      </c>
      <c r="E2846" s="0" t="s">
        <v>6092</v>
      </c>
    </row>
    <row r="2847">
      <c r="A2847" s="0" t="n">
        <v>2388</v>
      </c>
      <c r="B2847" s="0" t="s">
        <v>6093</v>
      </c>
      <c r="C2847" s="0" t="n">
        <v>3543</v>
      </c>
      <c r="D2847" s="0">
        <f>"https://d9s3cp9uvf6lf.cloudfront.net/images/"&amp;E2847</f>
        <v/>
      </c>
      <c r="E2847" s="0" t="s">
        <v>6094</v>
      </c>
    </row>
    <row r="2848">
      <c r="A2848" s="0" t="n">
        <v>445</v>
      </c>
      <c r="B2848" s="0" t="s">
        <v>6095</v>
      </c>
      <c r="C2848" s="0" t="n">
        <v>3544</v>
      </c>
      <c r="D2848" s="0">
        <f>"https://d9s3cp9uvf6lf.cloudfront.net/images/"&amp;E2848</f>
        <v/>
      </c>
      <c r="E2848" s="0" t="s">
        <v>6096</v>
      </c>
    </row>
    <row r="2849">
      <c r="A2849" s="0" t="n">
        <v>446</v>
      </c>
      <c r="B2849" s="0" t="s">
        <v>6097</v>
      </c>
      <c r="C2849" s="0" t="n">
        <v>3544</v>
      </c>
      <c r="D2849" s="0">
        <f>"https://d9s3cp9uvf6lf.cloudfront.net/images/"&amp;E2849</f>
        <v/>
      </c>
      <c r="E2849" s="0" t="s">
        <v>6098</v>
      </c>
    </row>
    <row r="2850">
      <c r="A2850" s="0" t="n">
        <v>45</v>
      </c>
      <c r="B2850" s="0" t="s">
        <v>6099</v>
      </c>
      <c r="C2850" s="0" t="n">
        <v>3546</v>
      </c>
      <c r="D2850" s="0">
        <f>"https://d9s3cp9uvf6lf.cloudfront.net/images/"&amp;E2850</f>
        <v/>
      </c>
      <c r="E2850" s="0" t="s">
        <v>6100</v>
      </c>
    </row>
    <row r="2851">
      <c r="A2851" s="0" t="n">
        <v>46</v>
      </c>
      <c r="B2851" s="0" t="s">
        <v>6101</v>
      </c>
      <c r="C2851" s="0" t="n">
        <v>3546</v>
      </c>
      <c r="D2851" s="0">
        <f>"https://d9s3cp9uvf6lf.cloudfront.net/images/"&amp;E2851</f>
        <v/>
      </c>
      <c r="E2851" s="0" t="s">
        <v>6102</v>
      </c>
    </row>
    <row r="2852">
      <c r="A2852" s="0" t="n">
        <v>47</v>
      </c>
      <c r="B2852" s="0" t="s">
        <v>6103</v>
      </c>
      <c r="C2852" s="0" t="n">
        <v>3546</v>
      </c>
      <c r="D2852" s="0">
        <f>"https://d9s3cp9uvf6lf.cloudfront.net/images/"&amp;E2852</f>
        <v/>
      </c>
      <c r="E2852" s="0" t="s">
        <v>6104</v>
      </c>
    </row>
    <row r="2853">
      <c r="A2853" s="0" t="n">
        <v>48</v>
      </c>
      <c r="B2853" s="0" t="s">
        <v>6105</v>
      </c>
      <c r="C2853" s="0" t="n">
        <v>3546</v>
      </c>
      <c r="D2853" s="0">
        <f>"https://d9s3cp9uvf6lf.cloudfront.net/images/"&amp;E2853</f>
        <v/>
      </c>
      <c r="E2853" s="0" t="s">
        <v>6106</v>
      </c>
    </row>
    <row r="2854">
      <c r="A2854" s="0" t="n">
        <v>49</v>
      </c>
      <c r="B2854" s="0" t="s">
        <v>6107</v>
      </c>
      <c r="C2854" s="0" t="n">
        <v>3546</v>
      </c>
      <c r="D2854" s="0">
        <f>"https://d9s3cp9uvf6lf.cloudfront.net/images/"&amp;E2854</f>
        <v/>
      </c>
      <c r="E2854" s="0" t="s">
        <v>6108</v>
      </c>
    </row>
    <row r="2855">
      <c r="A2855" s="0" t="n">
        <v>50</v>
      </c>
      <c r="B2855" s="0" t="s">
        <v>6109</v>
      </c>
      <c r="C2855" s="0" t="n">
        <v>3546</v>
      </c>
      <c r="D2855" s="0">
        <f>"https://d9s3cp9uvf6lf.cloudfront.net/images/"&amp;E2855</f>
        <v/>
      </c>
      <c r="E2855" s="0" t="s">
        <v>6110</v>
      </c>
    </row>
    <row r="2856">
      <c r="A2856" s="0" t="n">
        <v>51</v>
      </c>
      <c r="B2856" s="0" t="s">
        <v>6111</v>
      </c>
      <c r="C2856" s="0" t="n">
        <v>3546</v>
      </c>
      <c r="D2856" s="0">
        <f>"https://d9s3cp9uvf6lf.cloudfront.net/images/"&amp;E2856</f>
        <v/>
      </c>
      <c r="E2856" s="0" t="s">
        <v>6112</v>
      </c>
    </row>
    <row r="2857">
      <c r="A2857" s="0" t="n">
        <v>52</v>
      </c>
      <c r="B2857" s="0" t="s">
        <v>6113</v>
      </c>
      <c r="C2857" s="0" t="n">
        <v>3546</v>
      </c>
      <c r="D2857" s="0">
        <f>"https://d9s3cp9uvf6lf.cloudfront.net/images/"&amp;E2857</f>
        <v/>
      </c>
      <c r="E2857" s="0" t="s">
        <v>6114</v>
      </c>
    </row>
    <row r="2858">
      <c r="A2858" s="0" t="n">
        <v>3484</v>
      </c>
      <c r="B2858" s="0" t="s">
        <v>6115</v>
      </c>
      <c r="C2858" s="0" t="n">
        <v>3554</v>
      </c>
      <c r="D2858" s="0">
        <f>"https://d9s3cp9uvf6lf.cloudfront.net/images/"&amp;E2858</f>
        <v/>
      </c>
      <c r="E2858" s="0" t="s">
        <v>6116</v>
      </c>
    </row>
    <row r="2859">
      <c r="A2859" s="0" t="n">
        <v>3485</v>
      </c>
      <c r="B2859" s="0" t="s">
        <v>6117</v>
      </c>
      <c r="C2859" s="0" t="n">
        <v>3554</v>
      </c>
      <c r="D2859" s="0">
        <f>"https://d9s3cp9uvf6lf.cloudfront.net/images/"&amp;E2859</f>
        <v/>
      </c>
      <c r="E2859" s="0" t="s">
        <v>6118</v>
      </c>
    </row>
    <row r="2860">
      <c r="A2860" s="0" t="n">
        <v>3486</v>
      </c>
      <c r="B2860" s="0" t="s">
        <v>6119</v>
      </c>
      <c r="C2860" s="0" t="n">
        <v>3554</v>
      </c>
      <c r="D2860" s="0">
        <f>"https://d9s3cp9uvf6lf.cloudfront.net/images/"&amp;E2860</f>
        <v/>
      </c>
      <c r="E2860" s="0" t="s">
        <v>6120</v>
      </c>
    </row>
    <row r="2861">
      <c r="A2861" s="0" t="n">
        <v>3487</v>
      </c>
      <c r="B2861" s="0" t="s">
        <v>6121</v>
      </c>
      <c r="C2861" s="0" t="n">
        <v>3554</v>
      </c>
      <c r="D2861" s="0">
        <f>"https://d9s3cp9uvf6lf.cloudfront.net/images/"&amp;E2861</f>
        <v/>
      </c>
      <c r="E2861" s="0" t="s">
        <v>6122</v>
      </c>
    </row>
    <row r="2862">
      <c r="A2862" s="0" t="n">
        <v>3488</v>
      </c>
      <c r="B2862" s="0" t="s">
        <v>6123</v>
      </c>
      <c r="C2862" s="0" t="n">
        <v>3554</v>
      </c>
      <c r="D2862" s="0">
        <f>"https://d9s3cp9uvf6lf.cloudfront.net/images/"&amp;E2862</f>
        <v/>
      </c>
      <c r="E2862" s="0" t="s">
        <v>6124</v>
      </c>
    </row>
    <row r="2863">
      <c r="A2863" s="0" t="n">
        <v>3489</v>
      </c>
      <c r="B2863" s="0" t="s">
        <v>6125</v>
      </c>
      <c r="C2863" s="0" t="n">
        <v>3554</v>
      </c>
      <c r="D2863" s="0">
        <f>"https://d9s3cp9uvf6lf.cloudfront.net/images/"&amp;E2863</f>
        <v/>
      </c>
      <c r="E2863" s="0" t="s">
        <v>6126</v>
      </c>
    </row>
    <row r="2864">
      <c r="A2864" s="0" t="n">
        <v>509</v>
      </c>
      <c r="B2864" s="0" t="s">
        <v>6127</v>
      </c>
      <c r="C2864" s="0" t="n">
        <v>3555</v>
      </c>
      <c r="D2864" s="0">
        <f>"https://d9s3cp9uvf6lf.cloudfront.net/images/"&amp;E2864</f>
        <v/>
      </c>
      <c r="E2864" s="0" t="s">
        <v>6128</v>
      </c>
    </row>
    <row r="2865">
      <c r="A2865" s="0" t="n">
        <v>510</v>
      </c>
      <c r="B2865" s="0" t="s">
        <v>6129</v>
      </c>
      <c r="C2865" s="0" t="n">
        <v>3555</v>
      </c>
      <c r="D2865" s="0">
        <f>"https://d9s3cp9uvf6lf.cloudfront.net/images/"&amp;E2865</f>
        <v/>
      </c>
      <c r="E2865" s="0" t="s">
        <v>6130</v>
      </c>
    </row>
    <row r="2866">
      <c r="A2866" s="0" t="n">
        <v>511</v>
      </c>
      <c r="B2866" s="0" t="s">
        <v>6131</v>
      </c>
      <c r="C2866" s="0" t="n">
        <v>3555</v>
      </c>
      <c r="D2866" s="0">
        <f>"https://d9s3cp9uvf6lf.cloudfront.net/images/"&amp;E2866</f>
        <v/>
      </c>
      <c r="E2866" s="0" t="s">
        <v>6132</v>
      </c>
    </row>
    <row r="2867">
      <c r="A2867" s="0" t="n">
        <v>512</v>
      </c>
      <c r="B2867" s="0" t="s">
        <v>6133</v>
      </c>
      <c r="C2867" s="0" t="n">
        <v>3555</v>
      </c>
      <c r="D2867" s="0">
        <f>"https://d9s3cp9uvf6lf.cloudfront.net/images/"&amp;E2867</f>
        <v/>
      </c>
      <c r="E2867" s="0" t="s">
        <v>6134</v>
      </c>
    </row>
    <row r="2868">
      <c r="A2868" s="0" t="n">
        <v>513</v>
      </c>
      <c r="B2868" s="0" t="s">
        <v>6135</v>
      </c>
      <c r="C2868" s="0" t="n">
        <v>3555</v>
      </c>
      <c r="D2868" s="0">
        <f>"https://d9s3cp9uvf6lf.cloudfront.net/images/"&amp;E2868</f>
        <v/>
      </c>
      <c r="E2868" s="0" t="s">
        <v>6136</v>
      </c>
    </row>
    <row r="2869">
      <c r="A2869" s="0" t="n">
        <v>514</v>
      </c>
      <c r="B2869" s="0" t="s">
        <v>6137</v>
      </c>
      <c r="C2869" s="0" t="n">
        <v>3555</v>
      </c>
      <c r="D2869" s="0">
        <f>"https://d9s3cp9uvf6lf.cloudfront.net/images/"&amp;E2869</f>
        <v/>
      </c>
      <c r="E2869" s="0" t="s">
        <v>6138</v>
      </c>
    </row>
    <row r="2870">
      <c r="A2870" s="0" t="n">
        <v>515</v>
      </c>
      <c r="B2870" s="0" t="s">
        <v>6139</v>
      </c>
      <c r="C2870" s="0" t="n">
        <v>3555</v>
      </c>
      <c r="D2870" s="0">
        <f>"https://d9s3cp9uvf6lf.cloudfront.net/images/"&amp;E2870</f>
        <v/>
      </c>
      <c r="E2870" s="0" t="s">
        <v>6140</v>
      </c>
    </row>
    <row r="2871">
      <c r="A2871" s="0" t="n">
        <v>367</v>
      </c>
      <c r="B2871" s="0" t="s">
        <v>6141</v>
      </c>
      <c r="C2871" s="0" t="n">
        <v>3557</v>
      </c>
      <c r="D2871" s="0">
        <f>"https://d9s3cp9uvf6lf.cloudfront.net/images/"&amp;E2871</f>
        <v/>
      </c>
      <c r="E2871" s="0" t="s">
        <v>6142</v>
      </c>
    </row>
    <row r="2872">
      <c r="A2872" s="0" t="n">
        <v>368</v>
      </c>
      <c r="B2872" s="0" t="s">
        <v>6143</v>
      </c>
      <c r="C2872" s="0" t="n">
        <v>3557</v>
      </c>
      <c r="D2872" s="0">
        <f>"https://d9s3cp9uvf6lf.cloudfront.net/images/"&amp;E2872</f>
        <v/>
      </c>
      <c r="E2872" s="0" t="s">
        <v>6144</v>
      </c>
    </row>
    <row r="2873">
      <c r="A2873" s="0" t="n">
        <v>2067</v>
      </c>
      <c r="B2873" s="0" t="s">
        <v>6145</v>
      </c>
      <c r="C2873" s="0" t="n">
        <v>3561</v>
      </c>
      <c r="D2873" s="0">
        <f>"https://d9s3cp9uvf6lf.cloudfront.net/images/"&amp;E2873</f>
        <v/>
      </c>
      <c r="E2873" s="0" t="s">
        <v>6146</v>
      </c>
    </row>
    <row r="2874">
      <c r="A2874" s="0" t="n">
        <v>2068</v>
      </c>
      <c r="B2874" s="0" t="s">
        <v>6147</v>
      </c>
      <c r="C2874" s="0" t="n">
        <v>3561</v>
      </c>
      <c r="D2874" s="0">
        <f>"https://d9s3cp9uvf6lf.cloudfront.net/images/"&amp;E2874</f>
        <v/>
      </c>
      <c r="E2874" s="0" t="s">
        <v>6148</v>
      </c>
    </row>
    <row r="2875">
      <c r="A2875" s="0" t="n">
        <v>3222</v>
      </c>
      <c r="B2875" s="0" t="s">
        <v>6149</v>
      </c>
      <c r="C2875" s="0" t="n">
        <v>3564</v>
      </c>
      <c r="D2875" s="0">
        <f>"https://d9s3cp9uvf6lf.cloudfront.net/images/"&amp;E2875</f>
        <v/>
      </c>
      <c r="E2875" s="0" t="s">
        <v>6150</v>
      </c>
    </row>
    <row r="2876">
      <c r="A2876" s="0" t="n">
        <v>3223</v>
      </c>
      <c r="B2876" s="0" t="s">
        <v>6151</v>
      </c>
      <c r="C2876" s="0" t="n">
        <v>3564</v>
      </c>
      <c r="D2876" s="0">
        <f>"https://d9s3cp9uvf6lf.cloudfront.net/images/"&amp;E2876</f>
        <v/>
      </c>
      <c r="E2876" s="0" t="s">
        <v>6152</v>
      </c>
    </row>
    <row r="2877">
      <c r="A2877" s="0" t="n">
        <v>3224</v>
      </c>
      <c r="B2877" s="0" t="s">
        <v>6153</v>
      </c>
      <c r="C2877" s="0" t="n">
        <v>3564</v>
      </c>
      <c r="D2877" s="0">
        <f>"https://d9s3cp9uvf6lf.cloudfront.net/images/"&amp;E2877</f>
        <v/>
      </c>
      <c r="E2877" s="0" t="s">
        <v>6154</v>
      </c>
    </row>
    <row r="2878">
      <c r="A2878" s="0" t="n">
        <v>3225</v>
      </c>
      <c r="B2878" s="0" t="s">
        <v>6155</v>
      </c>
      <c r="C2878" s="0" t="n">
        <v>3564</v>
      </c>
      <c r="D2878" s="0">
        <f>"https://d9s3cp9uvf6lf.cloudfront.net/images/"&amp;E2878</f>
        <v/>
      </c>
      <c r="E2878" s="0" t="s">
        <v>6156</v>
      </c>
    </row>
    <row r="2879">
      <c r="A2879" s="0" t="n">
        <v>3226</v>
      </c>
      <c r="B2879" s="0" t="s">
        <v>6157</v>
      </c>
      <c r="C2879" s="0" t="n">
        <v>3564</v>
      </c>
      <c r="D2879" s="0">
        <f>"https://d9s3cp9uvf6lf.cloudfront.net/images/"&amp;E2879</f>
        <v/>
      </c>
      <c r="E2879" s="0" t="s">
        <v>6158</v>
      </c>
    </row>
    <row r="2880">
      <c r="A2880" s="0" t="n">
        <v>3227</v>
      </c>
      <c r="B2880" s="0" t="s">
        <v>6159</v>
      </c>
      <c r="C2880" s="0" t="n">
        <v>3564</v>
      </c>
      <c r="D2880" s="0">
        <f>"https://d9s3cp9uvf6lf.cloudfront.net/images/"&amp;E2880</f>
        <v/>
      </c>
      <c r="E2880" s="0" t="s">
        <v>6160</v>
      </c>
    </row>
    <row r="2881">
      <c r="A2881" s="0" t="n">
        <v>3228</v>
      </c>
      <c r="B2881" s="0" t="s">
        <v>6161</v>
      </c>
      <c r="C2881" s="0" t="n">
        <v>3564</v>
      </c>
      <c r="D2881" s="0">
        <f>"https://d9s3cp9uvf6lf.cloudfront.net/images/"&amp;E2881</f>
        <v/>
      </c>
      <c r="E2881" s="0" t="s">
        <v>6162</v>
      </c>
    </row>
    <row r="2882">
      <c r="A2882" s="0" t="n">
        <v>3229</v>
      </c>
      <c r="B2882" s="0" t="s">
        <v>6163</v>
      </c>
      <c r="C2882" s="0" t="n">
        <v>3564</v>
      </c>
      <c r="D2882" s="0">
        <f>"https://d9s3cp9uvf6lf.cloudfront.net/images/"&amp;E2882</f>
        <v/>
      </c>
      <c r="E2882" s="0" t="s">
        <v>6164</v>
      </c>
    </row>
    <row r="2883">
      <c r="A2883" s="0" t="n">
        <v>3155</v>
      </c>
      <c r="B2883" s="0" t="s">
        <v>6165</v>
      </c>
      <c r="C2883" s="0" t="n">
        <v>3566</v>
      </c>
      <c r="D2883" s="0">
        <f>"https://d9s3cp9uvf6lf.cloudfront.net/images/"&amp;E2883</f>
        <v/>
      </c>
      <c r="E2883" s="0" t="s">
        <v>6166</v>
      </c>
    </row>
    <row r="2884">
      <c r="A2884" s="0" t="n">
        <v>3156</v>
      </c>
      <c r="B2884" s="0" t="s">
        <v>6167</v>
      </c>
      <c r="C2884" s="0" t="n">
        <v>3566</v>
      </c>
      <c r="D2884" s="0">
        <f>"https://d9s3cp9uvf6lf.cloudfront.net/images/"&amp;E2884</f>
        <v/>
      </c>
      <c r="E2884" s="0" t="s">
        <v>6168</v>
      </c>
    </row>
    <row r="2885">
      <c r="A2885" s="0" t="n">
        <v>3157</v>
      </c>
      <c r="B2885" s="0" t="s">
        <v>6169</v>
      </c>
      <c r="C2885" s="0" t="n">
        <v>3566</v>
      </c>
      <c r="D2885" s="0">
        <f>"https://d9s3cp9uvf6lf.cloudfront.net/images/"&amp;E2885</f>
        <v/>
      </c>
      <c r="E2885" s="0" t="s">
        <v>6170</v>
      </c>
    </row>
    <row r="2886">
      <c r="A2886" s="0" t="n">
        <v>3150</v>
      </c>
      <c r="B2886" s="0" t="s">
        <v>6171</v>
      </c>
      <c r="C2886" s="0" t="n">
        <v>3572</v>
      </c>
      <c r="D2886" s="0">
        <f>"https://d9s3cp9uvf6lf.cloudfront.net/images/"&amp;E2886</f>
        <v/>
      </c>
      <c r="E2886" s="0" t="s">
        <v>6172</v>
      </c>
    </row>
    <row r="2887">
      <c r="A2887" s="0" t="n">
        <v>3151</v>
      </c>
      <c r="B2887" s="0" t="s">
        <v>6173</v>
      </c>
      <c r="C2887" s="0" t="n">
        <v>3572</v>
      </c>
      <c r="D2887" s="0">
        <f>"https://d9s3cp9uvf6lf.cloudfront.net/images/"&amp;E2887</f>
        <v/>
      </c>
      <c r="E2887" s="0" t="s">
        <v>6174</v>
      </c>
    </row>
    <row r="2888">
      <c r="A2888" s="0" t="n">
        <v>3152</v>
      </c>
      <c r="B2888" s="0" t="s">
        <v>6175</v>
      </c>
      <c r="C2888" s="0" t="n">
        <v>3572</v>
      </c>
      <c r="D2888" s="0">
        <f>"https://d9s3cp9uvf6lf.cloudfront.net/images/"&amp;E2888</f>
        <v/>
      </c>
      <c r="E2888" s="0" t="s">
        <v>6176</v>
      </c>
    </row>
    <row r="2889">
      <c r="A2889" s="0" t="n">
        <v>3153</v>
      </c>
      <c r="B2889" s="0" t="s">
        <v>6177</v>
      </c>
      <c r="C2889" s="0" t="n">
        <v>3572</v>
      </c>
      <c r="D2889" s="0">
        <f>"https://d9s3cp9uvf6lf.cloudfront.net/images/"&amp;E2889</f>
        <v/>
      </c>
      <c r="E2889" s="0" t="s">
        <v>6178</v>
      </c>
    </row>
    <row r="2890">
      <c r="A2890" s="0" t="n">
        <v>3154</v>
      </c>
      <c r="B2890" s="0" t="s">
        <v>6179</v>
      </c>
      <c r="C2890" s="0" t="n">
        <v>3572</v>
      </c>
      <c r="D2890" s="0">
        <f>"https://d9s3cp9uvf6lf.cloudfront.net/images/"&amp;E2890</f>
        <v/>
      </c>
      <c r="E2890" s="0" t="s">
        <v>6180</v>
      </c>
    </row>
    <row r="2891">
      <c r="A2891" s="0" t="n">
        <v>780</v>
      </c>
      <c r="B2891" s="0" t="s">
        <v>6181</v>
      </c>
      <c r="C2891" s="0" t="n">
        <v>3576</v>
      </c>
      <c r="D2891" s="0">
        <f>"https://d9s3cp9uvf6lf.cloudfront.net/images/"&amp;E2891</f>
        <v/>
      </c>
      <c r="E2891" s="0" t="s">
        <v>6182</v>
      </c>
    </row>
    <row r="2892">
      <c r="A2892" s="0" t="n">
        <v>781</v>
      </c>
      <c r="B2892" s="0" t="s">
        <v>6183</v>
      </c>
      <c r="C2892" s="0" t="n">
        <v>3576</v>
      </c>
      <c r="D2892" s="0">
        <f>"https://d9s3cp9uvf6lf.cloudfront.net/images/"&amp;E2892</f>
        <v/>
      </c>
      <c r="E2892" s="0" t="s">
        <v>6184</v>
      </c>
    </row>
    <row r="2893">
      <c r="A2893" s="0" t="n">
        <v>2047</v>
      </c>
      <c r="B2893" s="0" t="s">
        <v>6185</v>
      </c>
      <c r="C2893" s="0" t="n">
        <v>3577</v>
      </c>
      <c r="D2893" s="0">
        <f>"https://d9s3cp9uvf6lf.cloudfront.net/images/"&amp;E2893</f>
        <v/>
      </c>
      <c r="E2893" s="0" t="s">
        <v>6186</v>
      </c>
    </row>
    <row r="2894">
      <c r="A2894" s="0" t="n">
        <v>2048</v>
      </c>
      <c r="B2894" s="0" t="s">
        <v>6187</v>
      </c>
      <c r="C2894" s="0" t="n">
        <v>3577</v>
      </c>
      <c r="D2894" s="0">
        <f>"https://d9s3cp9uvf6lf.cloudfront.net/images/"&amp;E2894</f>
        <v/>
      </c>
      <c r="E2894" s="0" t="s">
        <v>6188</v>
      </c>
    </row>
    <row r="2895">
      <c r="A2895" s="0" t="n">
        <v>2049</v>
      </c>
      <c r="B2895" s="0" t="s">
        <v>6189</v>
      </c>
      <c r="C2895" s="0" t="n">
        <v>3577</v>
      </c>
      <c r="D2895" s="0">
        <f>"https://d9s3cp9uvf6lf.cloudfront.net/images/"&amp;E2895</f>
        <v/>
      </c>
      <c r="E2895" s="0" t="s">
        <v>6190</v>
      </c>
    </row>
    <row r="2896">
      <c r="A2896" s="0" t="n">
        <v>2050</v>
      </c>
      <c r="B2896" s="0" t="s">
        <v>6191</v>
      </c>
      <c r="C2896" s="0" t="n">
        <v>3577</v>
      </c>
      <c r="D2896" s="0">
        <f>"https://d9s3cp9uvf6lf.cloudfront.net/images/"&amp;E2896</f>
        <v/>
      </c>
      <c r="E2896" s="0" t="s">
        <v>6192</v>
      </c>
    </row>
    <row r="2897">
      <c r="A2897" s="0" t="n">
        <v>2051</v>
      </c>
      <c r="B2897" s="0" t="s">
        <v>6193</v>
      </c>
      <c r="C2897" s="0" t="n">
        <v>3577</v>
      </c>
      <c r="D2897" s="0">
        <f>"https://d9s3cp9uvf6lf.cloudfront.net/images/"&amp;E2897</f>
        <v/>
      </c>
      <c r="E2897" s="0" t="s">
        <v>6194</v>
      </c>
    </row>
    <row r="2898">
      <c r="A2898" s="0" t="n">
        <v>2052</v>
      </c>
      <c r="B2898" s="0" t="s">
        <v>6195</v>
      </c>
      <c r="C2898" s="0" t="n">
        <v>3577</v>
      </c>
      <c r="D2898" s="0">
        <f>"https://d9s3cp9uvf6lf.cloudfront.net/images/"&amp;E2898</f>
        <v/>
      </c>
      <c r="E2898" s="0" t="s">
        <v>6196</v>
      </c>
    </row>
    <row r="2899">
      <c r="A2899" s="0" t="n">
        <v>2053</v>
      </c>
      <c r="B2899" s="0" t="s">
        <v>6197</v>
      </c>
      <c r="C2899" s="0" t="n">
        <v>3577</v>
      </c>
      <c r="D2899" s="0">
        <f>"https://d9s3cp9uvf6lf.cloudfront.net/images/"&amp;E2899</f>
        <v/>
      </c>
      <c r="E2899" s="0" t="s">
        <v>6198</v>
      </c>
    </row>
    <row r="2900">
      <c r="A2900" s="0" t="n">
        <v>2054</v>
      </c>
      <c r="B2900" s="0" t="s">
        <v>6199</v>
      </c>
      <c r="C2900" s="0" t="n">
        <v>3577</v>
      </c>
      <c r="D2900" s="0">
        <f>"https://d9s3cp9uvf6lf.cloudfront.net/images/"&amp;E2900</f>
        <v/>
      </c>
      <c r="E2900" s="0" t="s">
        <v>6200</v>
      </c>
    </row>
    <row r="2901">
      <c r="A2901" s="0" t="n">
        <v>2055</v>
      </c>
      <c r="B2901" s="0" t="s">
        <v>6201</v>
      </c>
      <c r="C2901" s="0" t="n">
        <v>3577</v>
      </c>
      <c r="D2901" s="0">
        <f>"https://d9s3cp9uvf6lf.cloudfront.net/images/"&amp;E2901</f>
        <v/>
      </c>
      <c r="E2901" s="0" t="s">
        <v>6202</v>
      </c>
    </row>
    <row r="2902">
      <c r="A2902" s="0" t="n">
        <v>2056</v>
      </c>
      <c r="B2902" s="0" t="s">
        <v>6203</v>
      </c>
      <c r="C2902" s="0" t="n">
        <v>3577</v>
      </c>
      <c r="D2902" s="0">
        <f>"https://d9s3cp9uvf6lf.cloudfront.net/images/"&amp;E2902</f>
        <v/>
      </c>
      <c r="E2902" s="0" t="s">
        <v>6204</v>
      </c>
    </row>
    <row r="2903">
      <c r="A2903" s="0" t="n">
        <v>2057</v>
      </c>
      <c r="B2903" s="0" t="s">
        <v>6205</v>
      </c>
      <c r="C2903" s="0" t="n">
        <v>3577</v>
      </c>
      <c r="D2903" s="0">
        <f>"https://d9s3cp9uvf6lf.cloudfront.net/images/"&amp;E2903</f>
        <v/>
      </c>
      <c r="E2903" s="0" t="s">
        <v>6206</v>
      </c>
    </row>
    <row r="2904">
      <c r="A2904" s="0" t="n">
        <v>2058</v>
      </c>
      <c r="B2904" s="0" t="s">
        <v>6207</v>
      </c>
      <c r="C2904" s="0" t="n">
        <v>3577</v>
      </c>
      <c r="D2904" s="0">
        <f>"https://d9s3cp9uvf6lf.cloudfront.net/images/"&amp;E2904</f>
        <v/>
      </c>
      <c r="E2904" s="0" t="s">
        <v>6208</v>
      </c>
    </row>
    <row r="2905">
      <c r="A2905" s="0" t="n">
        <v>2059</v>
      </c>
      <c r="B2905" s="0" t="s">
        <v>6209</v>
      </c>
      <c r="C2905" s="0" t="n">
        <v>3577</v>
      </c>
      <c r="D2905" s="0">
        <f>"https://d9s3cp9uvf6lf.cloudfront.net/images/"&amp;E2905</f>
        <v/>
      </c>
      <c r="E2905" s="0" t="s">
        <v>6210</v>
      </c>
    </row>
    <row r="2906">
      <c r="A2906" s="0" t="n">
        <v>2060</v>
      </c>
      <c r="B2906" s="0" t="s">
        <v>6211</v>
      </c>
      <c r="C2906" s="0" t="n">
        <v>3577</v>
      </c>
      <c r="D2906" s="0">
        <f>"https://d9s3cp9uvf6lf.cloudfront.net/images/"&amp;E2906</f>
        <v/>
      </c>
      <c r="E2906" s="0" t="s">
        <v>6212</v>
      </c>
    </row>
    <row r="2907">
      <c r="A2907" s="0" t="n">
        <v>1541</v>
      </c>
      <c r="B2907" s="0" t="s">
        <v>6213</v>
      </c>
      <c r="C2907" s="0" t="n">
        <v>3578</v>
      </c>
      <c r="D2907" s="0">
        <f>"https://d9s3cp9uvf6lf.cloudfront.net/images/"&amp;E2907</f>
        <v/>
      </c>
      <c r="E2907" s="0" t="s">
        <v>6214</v>
      </c>
    </row>
    <row r="2908">
      <c r="A2908" s="0" t="n">
        <v>1542</v>
      </c>
      <c r="B2908" s="0" t="s">
        <v>6215</v>
      </c>
      <c r="C2908" s="0" t="n">
        <v>3578</v>
      </c>
      <c r="D2908" s="0">
        <f>"https://d9s3cp9uvf6lf.cloudfront.net/images/"&amp;E2908</f>
        <v/>
      </c>
      <c r="E2908" s="0" t="s">
        <v>6216</v>
      </c>
    </row>
    <row r="2909">
      <c r="A2909" s="0" t="n">
        <v>1543</v>
      </c>
      <c r="B2909" s="0" t="s">
        <v>6217</v>
      </c>
      <c r="C2909" s="0" t="n">
        <v>3578</v>
      </c>
      <c r="D2909" s="0">
        <f>"https://d9s3cp9uvf6lf.cloudfront.net/images/"&amp;E2909</f>
        <v/>
      </c>
      <c r="E2909" s="0" t="s">
        <v>6218</v>
      </c>
    </row>
    <row r="2910">
      <c r="A2910" s="0" t="n">
        <v>1544</v>
      </c>
      <c r="B2910" s="0" t="s">
        <v>6219</v>
      </c>
      <c r="C2910" s="0" t="n">
        <v>3578</v>
      </c>
      <c r="D2910" s="0">
        <f>"https://d9s3cp9uvf6lf.cloudfront.net/images/"&amp;E2910</f>
        <v/>
      </c>
      <c r="E2910" s="0" t="s">
        <v>6220</v>
      </c>
    </row>
    <row r="2911">
      <c r="A2911" s="0" t="n">
        <v>1545</v>
      </c>
      <c r="B2911" s="0" t="s">
        <v>6221</v>
      </c>
      <c r="C2911" s="0" t="n">
        <v>3578</v>
      </c>
      <c r="D2911" s="0">
        <f>"https://d9s3cp9uvf6lf.cloudfront.net/images/"&amp;E2911</f>
        <v/>
      </c>
      <c r="E2911" s="0" t="s">
        <v>6222</v>
      </c>
    </row>
    <row r="2912">
      <c r="A2912" s="0" t="n">
        <v>1767</v>
      </c>
      <c r="B2912" s="0" t="s">
        <v>6223</v>
      </c>
      <c r="C2912" s="0" t="n">
        <v>3579</v>
      </c>
      <c r="D2912" s="0">
        <f>"https://d9s3cp9uvf6lf.cloudfront.net/images/"&amp;E2912</f>
        <v/>
      </c>
      <c r="E2912" s="0" t="s">
        <v>6224</v>
      </c>
    </row>
    <row r="2913">
      <c r="A2913" s="0" t="n">
        <v>1768</v>
      </c>
      <c r="B2913" s="0" t="s">
        <v>6225</v>
      </c>
      <c r="C2913" s="0" t="n">
        <v>3579</v>
      </c>
      <c r="D2913" s="0">
        <f>"https://d9s3cp9uvf6lf.cloudfront.net/images/"&amp;E2913</f>
        <v/>
      </c>
      <c r="E2913" s="0" t="s">
        <v>6226</v>
      </c>
    </row>
    <row r="2914">
      <c r="A2914" s="0" t="n">
        <v>3211</v>
      </c>
      <c r="B2914" s="0" t="s">
        <v>6227</v>
      </c>
      <c r="C2914" s="0" t="n">
        <v>3581</v>
      </c>
      <c r="D2914" s="0">
        <f>"https://d9s3cp9uvf6lf.cloudfront.net/images/"&amp;E2914</f>
        <v/>
      </c>
      <c r="E2914" s="0" t="s">
        <v>6228</v>
      </c>
    </row>
    <row r="2915">
      <c r="A2915" s="0" t="n">
        <v>3212</v>
      </c>
      <c r="B2915" s="0" t="s">
        <v>6229</v>
      </c>
      <c r="C2915" s="0" t="n">
        <v>3581</v>
      </c>
      <c r="D2915" s="0">
        <f>"https://d9s3cp9uvf6lf.cloudfront.net/images/"&amp;E2915</f>
        <v/>
      </c>
      <c r="E2915" s="0" t="s">
        <v>6230</v>
      </c>
    </row>
    <row r="2916">
      <c r="A2916" s="0" t="n">
        <v>3213</v>
      </c>
      <c r="B2916" s="0" t="s">
        <v>6231</v>
      </c>
      <c r="C2916" s="0" t="n">
        <v>3581</v>
      </c>
      <c r="D2916" s="0">
        <f>"https://d9s3cp9uvf6lf.cloudfront.net/images/"&amp;E2916</f>
        <v/>
      </c>
      <c r="E2916" s="0" t="s">
        <v>6232</v>
      </c>
    </row>
    <row r="2917">
      <c r="A2917" s="0" t="n">
        <v>3214</v>
      </c>
      <c r="B2917" s="0" t="s">
        <v>6233</v>
      </c>
      <c r="C2917" s="0" t="n">
        <v>3581</v>
      </c>
      <c r="D2917" s="0">
        <f>"https://d9s3cp9uvf6lf.cloudfront.net/images/"&amp;E2917</f>
        <v/>
      </c>
      <c r="E2917" s="0" t="s">
        <v>6234</v>
      </c>
    </row>
    <row r="2918">
      <c r="A2918" s="0" t="n">
        <v>3215</v>
      </c>
      <c r="B2918" s="0" t="s">
        <v>6235</v>
      </c>
      <c r="C2918" s="0" t="n">
        <v>3581</v>
      </c>
      <c r="D2918" s="0">
        <f>"https://d9s3cp9uvf6lf.cloudfront.net/images/"&amp;E2918</f>
        <v/>
      </c>
      <c r="E2918" s="0" t="s">
        <v>6236</v>
      </c>
    </row>
    <row r="2919">
      <c r="A2919" s="0" t="n">
        <v>3216</v>
      </c>
      <c r="B2919" s="0" t="s">
        <v>6237</v>
      </c>
      <c r="C2919" s="0" t="n">
        <v>3581</v>
      </c>
      <c r="D2919" s="0">
        <f>"https://d9s3cp9uvf6lf.cloudfront.net/images/"&amp;E2919</f>
        <v/>
      </c>
      <c r="E2919" s="0" t="s">
        <v>6238</v>
      </c>
    </row>
    <row r="2920">
      <c r="A2920" s="0" t="n">
        <v>3217</v>
      </c>
      <c r="B2920" s="0" t="s">
        <v>6239</v>
      </c>
      <c r="C2920" s="0" t="n">
        <v>3581</v>
      </c>
      <c r="D2920" s="0">
        <f>"https://d9s3cp9uvf6lf.cloudfront.net/images/"&amp;E2920</f>
        <v/>
      </c>
      <c r="E2920" s="0" t="s">
        <v>6240</v>
      </c>
    </row>
    <row r="2921">
      <c r="A2921" s="0" t="n">
        <v>3218</v>
      </c>
      <c r="B2921" s="0" t="s">
        <v>6241</v>
      </c>
      <c r="C2921" s="0" t="n">
        <v>3581</v>
      </c>
      <c r="D2921" s="0">
        <f>"https://d9s3cp9uvf6lf.cloudfront.net/images/"&amp;E2921</f>
        <v/>
      </c>
      <c r="E2921" s="0" t="s">
        <v>6242</v>
      </c>
    </row>
    <row r="2922">
      <c r="A2922" s="0" t="n">
        <v>3219</v>
      </c>
      <c r="B2922" s="0" t="s">
        <v>6243</v>
      </c>
      <c r="C2922" s="0" t="n">
        <v>3581</v>
      </c>
      <c r="D2922" s="0">
        <f>"https://d9s3cp9uvf6lf.cloudfront.net/images/"&amp;E2922</f>
        <v/>
      </c>
      <c r="E2922" s="0" t="s">
        <v>6244</v>
      </c>
    </row>
    <row r="2923">
      <c r="A2923" s="0" t="n">
        <v>3220</v>
      </c>
      <c r="B2923" s="0" t="s">
        <v>6245</v>
      </c>
      <c r="C2923" s="0" t="n">
        <v>3581</v>
      </c>
      <c r="D2923" s="0">
        <f>"https://d9s3cp9uvf6lf.cloudfront.net/images/"&amp;E2923</f>
        <v/>
      </c>
      <c r="E2923" s="0" t="s">
        <v>6246</v>
      </c>
    </row>
    <row r="2924">
      <c r="A2924" s="0" t="n">
        <v>3221</v>
      </c>
      <c r="B2924" s="0" t="s">
        <v>6247</v>
      </c>
      <c r="C2924" s="0" t="n">
        <v>3581</v>
      </c>
      <c r="D2924" s="0">
        <f>"https://d9s3cp9uvf6lf.cloudfront.net/images/"&amp;E2924</f>
        <v/>
      </c>
      <c r="E2924" s="0" t="s">
        <v>6248</v>
      </c>
    </row>
    <row r="2925">
      <c r="A2925" s="0" t="n">
        <v>2573</v>
      </c>
      <c r="B2925" s="0" t="s">
        <v>6249</v>
      </c>
      <c r="C2925" s="0" t="n">
        <v>3582</v>
      </c>
      <c r="D2925" s="0">
        <f>"https://d9s3cp9uvf6lf.cloudfront.net/images/"&amp;E2925</f>
        <v/>
      </c>
      <c r="E2925" s="0" t="s">
        <v>6250</v>
      </c>
    </row>
    <row r="2926">
      <c r="A2926" s="0" t="n">
        <v>2574</v>
      </c>
      <c r="B2926" s="0" t="s">
        <v>6251</v>
      </c>
      <c r="C2926" s="0" t="n">
        <v>3582</v>
      </c>
      <c r="D2926" s="0">
        <f>"https://d9s3cp9uvf6lf.cloudfront.net/images/"&amp;E2926</f>
        <v/>
      </c>
      <c r="E2926" s="0" t="s">
        <v>6252</v>
      </c>
    </row>
    <row r="2927">
      <c r="A2927" s="0" t="n">
        <v>2575</v>
      </c>
      <c r="B2927" s="0" t="s">
        <v>6253</v>
      </c>
      <c r="C2927" s="0" t="n">
        <v>3582</v>
      </c>
      <c r="D2927" s="0">
        <f>"https://d9s3cp9uvf6lf.cloudfront.net/images/"&amp;E2927</f>
        <v/>
      </c>
      <c r="E2927" s="0" t="s">
        <v>6254</v>
      </c>
    </row>
    <row r="2928">
      <c r="A2928" s="0" t="n">
        <v>2576</v>
      </c>
      <c r="B2928" s="0" t="s">
        <v>6255</v>
      </c>
      <c r="C2928" s="0" t="n">
        <v>3582</v>
      </c>
      <c r="D2928" s="0">
        <f>"https://d9s3cp9uvf6lf.cloudfront.net/images/"&amp;E2928</f>
        <v/>
      </c>
      <c r="E2928" s="0" t="s">
        <v>6256</v>
      </c>
    </row>
    <row r="2929">
      <c r="A2929" s="0" t="n">
        <v>2577</v>
      </c>
      <c r="B2929" s="0" t="s">
        <v>6257</v>
      </c>
      <c r="C2929" s="0" t="n">
        <v>3582</v>
      </c>
      <c r="D2929" s="0">
        <f>"https://d9s3cp9uvf6lf.cloudfront.net/images/"&amp;E2929</f>
        <v/>
      </c>
      <c r="E2929" s="0" t="s">
        <v>6258</v>
      </c>
    </row>
    <row r="2930">
      <c r="A2930" s="0" t="n">
        <v>2558</v>
      </c>
      <c r="B2930" s="0" t="s">
        <v>6259</v>
      </c>
      <c r="C2930" s="0" t="n">
        <v>3583</v>
      </c>
      <c r="D2930" s="0">
        <f>"https://d9s3cp9uvf6lf.cloudfront.net/images/"&amp;E2930</f>
        <v/>
      </c>
      <c r="E2930" s="0" t="s">
        <v>6260</v>
      </c>
    </row>
    <row r="2931">
      <c r="A2931" s="0" t="n">
        <v>2559</v>
      </c>
      <c r="B2931" s="0" t="s">
        <v>6261</v>
      </c>
      <c r="C2931" s="0" t="n">
        <v>3583</v>
      </c>
      <c r="D2931" s="0">
        <f>"https://d9s3cp9uvf6lf.cloudfront.net/images/"&amp;E2931</f>
        <v/>
      </c>
      <c r="E2931" s="0" t="s">
        <v>6262</v>
      </c>
    </row>
    <row r="2932">
      <c r="A2932" s="0" t="n">
        <v>2560</v>
      </c>
      <c r="B2932" s="0" t="s">
        <v>6263</v>
      </c>
      <c r="C2932" s="0" t="n">
        <v>3583</v>
      </c>
      <c r="D2932" s="0">
        <f>"https://d9s3cp9uvf6lf.cloudfront.net/images/"&amp;E2932</f>
        <v/>
      </c>
      <c r="E2932" s="0" t="s">
        <v>6264</v>
      </c>
    </row>
    <row r="2933">
      <c r="A2933" s="0" t="n">
        <v>2561</v>
      </c>
      <c r="B2933" s="0" t="s">
        <v>6265</v>
      </c>
      <c r="C2933" s="0" t="n">
        <v>3583</v>
      </c>
      <c r="D2933" s="0">
        <f>"https://d9s3cp9uvf6lf.cloudfront.net/images/"&amp;E2933</f>
        <v/>
      </c>
      <c r="E2933" s="0" t="s">
        <v>6266</v>
      </c>
    </row>
    <row r="2934">
      <c r="A2934" s="0" t="n">
        <v>2562</v>
      </c>
      <c r="B2934" s="0" t="s">
        <v>6267</v>
      </c>
      <c r="C2934" s="0" t="n">
        <v>3583</v>
      </c>
      <c r="D2934" s="0">
        <f>"https://d9s3cp9uvf6lf.cloudfront.net/images/"&amp;E2934</f>
        <v/>
      </c>
      <c r="E2934" s="0" t="s">
        <v>6268</v>
      </c>
    </row>
    <row r="2935">
      <c r="A2935" s="0" t="n">
        <v>2563</v>
      </c>
      <c r="B2935" s="0" t="s">
        <v>6269</v>
      </c>
      <c r="C2935" s="0" t="n">
        <v>3583</v>
      </c>
      <c r="D2935" s="0">
        <f>"https://d9s3cp9uvf6lf.cloudfront.net/images/"&amp;E2935</f>
        <v/>
      </c>
      <c r="E2935" s="0" t="s">
        <v>6270</v>
      </c>
    </row>
    <row r="2936">
      <c r="A2936" s="0" t="n">
        <v>2564</v>
      </c>
      <c r="B2936" s="0" t="s">
        <v>6271</v>
      </c>
      <c r="C2936" s="0" t="n">
        <v>3583</v>
      </c>
      <c r="D2936" s="0">
        <f>"https://d9s3cp9uvf6lf.cloudfront.net/images/"&amp;E2936</f>
        <v/>
      </c>
      <c r="E2936" s="0" t="s">
        <v>6272</v>
      </c>
    </row>
    <row r="2937">
      <c r="A2937" s="0" t="n">
        <v>2565</v>
      </c>
      <c r="B2937" s="0" t="s">
        <v>6273</v>
      </c>
      <c r="C2937" s="0" t="n">
        <v>3583</v>
      </c>
      <c r="D2937" s="0">
        <f>"https://d9s3cp9uvf6lf.cloudfront.net/images/"&amp;E2937</f>
        <v/>
      </c>
      <c r="E2937" s="0" t="s">
        <v>6274</v>
      </c>
    </row>
    <row r="2938">
      <c r="A2938" s="0" t="n">
        <v>3101</v>
      </c>
      <c r="B2938" s="0" t="s">
        <v>6275</v>
      </c>
      <c r="C2938" s="0" t="n">
        <v>3587</v>
      </c>
      <c r="D2938" s="0">
        <f>"https://d9s3cp9uvf6lf.cloudfront.net/images/"&amp;E2938</f>
        <v/>
      </c>
      <c r="E2938" s="0" t="s">
        <v>6276</v>
      </c>
    </row>
    <row r="2939">
      <c r="A2939" s="0" t="n">
        <v>3102</v>
      </c>
      <c r="B2939" s="0" t="s">
        <v>6277</v>
      </c>
      <c r="C2939" s="0" t="n">
        <v>3587</v>
      </c>
      <c r="D2939" s="0">
        <f>"https://d9s3cp9uvf6lf.cloudfront.net/images/"&amp;E2939</f>
        <v/>
      </c>
      <c r="E2939" s="0" t="s">
        <v>6278</v>
      </c>
    </row>
    <row r="2940">
      <c r="A2940" s="0" t="n">
        <v>491</v>
      </c>
      <c r="B2940" s="0" t="s">
        <v>6279</v>
      </c>
      <c r="C2940" s="0" t="n">
        <v>3589</v>
      </c>
      <c r="D2940" s="0">
        <f>"https://d9s3cp9uvf6lf.cloudfront.net/images/"&amp;E2940</f>
        <v/>
      </c>
      <c r="E2940" s="0" t="s">
        <v>6280</v>
      </c>
    </row>
    <row r="2941">
      <c r="A2941" s="0" t="n">
        <v>2729</v>
      </c>
      <c r="B2941" s="0" t="s">
        <v>6281</v>
      </c>
      <c r="C2941" s="0" t="n">
        <v>3590</v>
      </c>
      <c r="D2941" s="0">
        <f>"https://d9s3cp9uvf6lf.cloudfront.net/images/"&amp;E2941</f>
        <v/>
      </c>
      <c r="E2941" s="0" t="s">
        <v>6282</v>
      </c>
    </row>
    <row r="2942">
      <c r="A2942" s="0" t="n">
        <v>2518</v>
      </c>
      <c r="B2942" s="0" t="s">
        <v>6283</v>
      </c>
      <c r="C2942" s="0" t="n">
        <v>3596</v>
      </c>
      <c r="D2942" s="0">
        <f>"https://d9s3cp9uvf6lf.cloudfront.net/images/"&amp;E2942</f>
        <v/>
      </c>
      <c r="E2942" s="0" t="s">
        <v>6284</v>
      </c>
    </row>
    <row r="2943">
      <c r="A2943" s="0" t="n">
        <v>2519</v>
      </c>
      <c r="B2943" s="0" t="s">
        <v>6285</v>
      </c>
      <c r="C2943" s="0" t="n">
        <v>3596</v>
      </c>
      <c r="D2943" s="0">
        <f>"https://d9s3cp9uvf6lf.cloudfront.net/images/"&amp;E2943</f>
        <v/>
      </c>
      <c r="E2943" s="0" t="s">
        <v>6286</v>
      </c>
    </row>
    <row r="2944">
      <c r="A2944" s="0" t="n">
        <v>2520</v>
      </c>
      <c r="B2944" s="0" t="s">
        <v>6287</v>
      </c>
      <c r="C2944" s="0" t="n">
        <v>3596</v>
      </c>
      <c r="D2944" s="0">
        <f>"https://d9s3cp9uvf6lf.cloudfront.net/images/"&amp;E2944</f>
        <v/>
      </c>
      <c r="E2944" s="0" t="s">
        <v>6288</v>
      </c>
    </row>
    <row r="2945">
      <c r="A2945" s="0" t="n">
        <v>2521</v>
      </c>
      <c r="B2945" s="0" t="s">
        <v>6289</v>
      </c>
      <c r="C2945" s="0" t="n">
        <v>3596</v>
      </c>
      <c r="D2945" s="0">
        <f>"https://d9s3cp9uvf6lf.cloudfront.net/images/"&amp;E2945</f>
        <v/>
      </c>
      <c r="E2945" s="0" t="s">
        <v>6290</v>
      </c>
    </row>
    <row r="2946">
      <c r="A2946" s="0" t="n">
        <v>1269</v>
      </c>
      <c r="B2946" s="0" t="s">
        <v>6291</v>
      </c>
      <c r="C2946" s="0" t="n">
        <v>3601</v>
      </c>
      <c r="D2946" s="0">
        <f>"https://d9s3cp9uvf6lf.cloudfront.net/images/"&amp;E2946</f>
        <v/>
      </c>
      <c r="E2946" s="0" t="s">
        <v>6292</v>
      </c>
    </row>
    <row r="2947">
      <c r="A2947" s="0" t="n">
        <v>1270</v>
      </c>
      <c r="B2947" s="0" t="s">
        <v>6293</v>
      </c>
      <c r="C2947" s="0" t="n">
        <v>3601</v>
      </c>
      <c r="D2947" s="0">
        <f>"https://d9s3cp9uvf6lf.cloudfront.net/images/"&amp;E2947</f>
        <v/>
      </c>
      <c r="E2947" s="0" t="s">
        <v>6294</v>
      </c>
    </row>
    <row r="2948">
      <c r="A2948" s="0" t="n">
        <v>1271</v>
      </c>
      <c r="B2948" s="0" t="s">
        <v>6295</v>
      </c>
      <c r="C2948" s="0" t="n">
        <v>3601</v>
      </c>
      <c r="D2948" s="0">
        <f>"https://d9s3cp9uvf6lf.cloudfront.net/images/"&amp;E2948</f>
        <v/>
      </c>
      <c r="E2948" s="0" t="s">
        <v>6296</v>
      </c>
    </row>
    <row r="2949">
      <c r="A2949" s="0" t="n">
        <v>2349</v>
      </c>
      <c r="B2949" s="0" t="s">
        <v>6297</v>
      </c>
      <c r="C2949" s="0" t="n">
        <v>3608</v>
      </c>
      <c r="D2949" s="0">
        <f>"https://d9s3cp9uvf6lf.cloudfront.net/images/"&amp;E2949</f>
        <v/>
      </c>
      <c r="E2949" s="0" t="s">
        <v>6298</v>
      </c>
    </row>
    <row r="2950">
      <c r="A2950" s="0" t="n">
        <v>2350</v>
      </c>
      <c r="B2950" s="0" t="s">
        <v>6299</v>
      </c>
      <c r="C2950" s="0" t="n">
        <v>3608</v>
      </c>
      <c r="D2950" s="0">
        <f>"https://d9s3cp9uvf6lf.cloudfront.net/images/"&amp;E2950</f>
        <v/>
      </c>
      <c r="E2950" s="0" t="s">
        <v>6300</v>
      </c>
    </row>
    <row r="2951">
      <c r="A2951" s="0" t="n">
        <v>2351</v>
      </c>
      <c r="B2951" s="0" t="s">
        <v>6301</v>
      </c>
      <c r="C2951" s="0" t="n">
        <v>3608</v>
      </c>
      <c r="D2951" s="0">
        <f>"https://d9s3cp9uvf6lf.cloudfront.net/images/"&amp;E2951</f>
        <v/>
      </c>
      <c r="E2951" s="0" t="s">
        <v>6302</v>
      </c>
    </row>
    <row r="2952">
      <c r="A2952" s="0" t="n">
        <v>2352</v>
      </c>
      <c r="B2952" s="0" t="s">
        <v>6303</v>
      </c>
      <c r="C2952" s="0" t="n">
        <v>3608</v>
      </c>
      <c r="D2952" s="0">
        <f>"https://d9s3cp9uvf6lf.cloudfront.net/images/"&amp;E2952</f>
        <v/>
      </c>
      <c r="E2952" s="0" t="s">
        <v>6304</v>
      </c>
    </row>
    <row r="2953">
      <c r="A2953" s="0" t="n">
        <v>180</v>
      </c>
      <c r="B2953" s="0" t="s">
        <v>6305</v>
      </c>
      <c r="C2953" s="0" t="n">
        <v>3611</v>
      </c>
      <c r="D2953" s="0">
        <f>"https://d9s3cp9uvf6lf.cloudfront.net/images/"&amp;E2953</f>
        <v/>
      </c>
      <c r="E2953" s="0" t="s">
        <v>6306</v>
      </c>
    </row>
    <row r="2954">
      <c r="A2954" s="0" t="n">
        <v>181</v>
      </c>
      <c r="B2954" s="0" t="s">
        <v>6307</v>
      </c>
      <c r="C2954" s="0" t="n">
        <v>3611</v>
      </c>
      <c r="D2954" s="0">
        <f>"https://d9s3cp9uvf6lf.cloudfront.net/images/"&amp;E2954</f>
        <v/>
      </c>
      <c r="E2954" s="0" t="s">
        <v>6308</v>
      </c>
    </row>
    <row r="2955">
      <c r="A2955" s="0" t="n">
        <v>182</v>
      </c>
      <c r="B2955" s="0" t="s">
        <v>6309</v>
      </c>
      <c r="C2955" s="0" t="n">
        <v>3611</v>
      </c>
      <c r="D2955" s="0">
        <f>"https://d9s3cp9uvf6lf.cloudfront.net/images/"&amp;E2955</f>
        <v/>
      </c>
      <c r="E2955" s="0" t="s">
        <v>6310</v>
      </c>
    </row>
    <row r="2956">
      <c r="A2956" s="0" t="n">
        <v>183</v>
      </c>
      <c r="B2956" s="0" t="s">
        <v>6311</v>
      </c>
      <c r="C2956" s="0" t="n">
        <v>3611</v>
      </c>
      <c r="D2956" s="0">
        <f>"https://d9s3cp9uvf6lf.cloudfront.net/images/"&amp;E2956</f>
        <v/>
      </c>
      <c r="E2956" s="0" t="s">
        <v>6312</v>
      </c>
    </row>
    <row r="2957">
      <c r="A2957" s="0" t="n">
        <v>878</v>
      </c>
      <c r="B2957" s="0" t="s">
        <v>6313</v>
      </c>
      <c r="C2957" s="0" t="n">
        <v>3612</v>
      </c>
      <c r="D2957" s="0">
        <f>"https://d9s3cp9uvf6lf.cloudfront.net/images/"&amp;E2957</f>
        <v/>
      </c>
      <c r="E2957" s="0" t="s">
        <v>6314</v>
      </c>
    </row>
    <row r="2958">
      <c r="A2958" s="0" t="n">
        <v>1687</v>
      </c>
      <c r="B2958" s="0" t="s">
        <v>6315</v>
      </c>
      <c r="C2958" s="0" t="n">
        <v>3613</v>
      </c>
      <c r="D2958" s="0">
        <f>"https://d9s3cp9uvf6lf.cloudfront.net/images/"&amp;E2958</f>
        <v/>
      </c>
      <c r="E2958" s="0" t="s">
        <v>6316</v>
      </c>
    </row>
    <row r="2959">
      <c r="A2959" s="0" t="n">
        <v>1688</v>
      </c>
      <c r="B2959" s="0" t="s">
        <v>6317</v>
      </c>
      <c r="C2959" s="0" t="n">
        <v>3613</v>
      </c>
      <c r="D2959" s="0">
        <f>"https://d9s3cp9uvf6lf.cloudfront.net/images/"&amp;E2959</f>
        <v/>
      </c>
      <c r="E2959" s="0" t="s">
        <v>6318</v>
      </c>
    </row>
    <row r="2960">
      <c r="A2960" s="0" t="n">
        <v>1689</v>
      </c>
      <c r="B2960" s="0" t="s">
        <v>6319</v>
      </c>
      <c r="C2960" s="0" t="n">
        <v>3613</v>
      </c>
      <c r="D2960" s="0">
        <f>"https://d9s3cp9uvf6lf.cloudfront.net/images/"&amp;E2960</f>
        <v/>
      </c>
      <c r="E2960" s="0" t="s">
        <v>6320</v>
      </c>
    </row>
    <row r="2961">
      <c r="A2961" s="0" t="n">
        <v>1690</v>
      </c>
      <c r="B2961" s="0" t="s">
        <v>6321</v>
      </c>
      <c r="C2961" s="0" t="n">
        <v>3613</v>
      </c>
      <c r="D2961" s="0">
        <f>"https://d9s3cp9uvf6lf.cloudfront.net/images/"&amp;E2961</f>
        <v/>
      </c>
      <c r="E2961" s="0" t="s">
        <v>6322</v>
      </c>
    </row>
    <row r="2962">
      <c r="A2962" s="0" t="n">
        <v>1691</v>
      </c>
      <c r="B2962" s="0" t="s">
        <v>6323</v>
      </c>
      <c r="C2962" s="0" t="n">
        <v>3613</v>
      </c>
      <c r="D2962" s="0">
        <f>"https://d9s3cp9uvf6lf.cloudfront.net/images/"&amp;E2962</f>
        <v/>
      </c>
      <c r="E2962" s="0" t="s">
        <v>6324</v>
      </c>
    </row>
    <row r="2963">
      <c r="A2963" s="0" t="n">
        <v>1692</v>
      </c>
      <c r="B2963" s="0" t="s">
        <v>6325</v>
      </c>
      <c r="C2963" s="0" t="n">
        <v>3613</v>
      </c>
      <c r="D2963" s="0">
        <f>"https://d9s3cp9uvf6lf.cloudfront.net/images/"&amp;E2963</f>
        <v/>
      </c>
      <c r="E2963" s="0" t="s">
        <v>6326</v>
      </c>
    </row>
    <row r="2964">
      <c r="A2964" s="0" t="n">
        <v>1693</v>
      </c>
      <c r="B2964" s="0" t="s">
        <v>6327</v>
      </c>
      <c r="C2964" s="0" t="n">
        <v>3613</v>
      </c>
      <c r="D2964" s="0">
        <f>"https://d9s3cp9uvf6lf.cloudfront.net/images/"&amp;E2964</f>
        <v/>
      </c>
      <c r="E2964" s="0" t="s">
        <v>6328</v>
      </c>
    </row>
    <row r="2965">
      <c r="A2965" s="0" t="n">
        <v>1694</v>
      </c>
      <c r="B2965" s="0" t="s">
        <v>6329</v>
      </c>
      <c r="C2965" s="0" t="n">
        <v>3613</v>
      </c>
      <c r="D2965" s="0">
        <f>"https://d9s3cp9uvf6lf.cloudfront.net/images/"&amp;E2965</f>
        <v/>
      </c>
      <c r="E2965" s="0" t="s">
        <v>6330</v>
      </c>
    </row>
    <row r="2966">
      <c r="A2966" s="0" t="n">
        <v>1695</v>
      </c>
      <c r="B2966" s="0" t="s">
        <v>6331</v>
      </c>
      <c r="C2966" s="0" t="n">
        <v>3613</v>
      </c>
      <c r="D2966" s="0">
        <f>"https://d9s3cp9uvf6lf.cloudfront.net/images/"&amp;E2966</f>
        <v/>
      </c>
      <c r="E2966" s="0" t="s">
        <v>6332</v>
      </c>
    </row>
    <row r="2967">
      <c r="A2967" s="0" t="n">
        <v>1696</v>
      </c>
      <c r="B2967" s="0" t="s">
        <v>6333</v>
      </c>
      <c r="C2967" s="0" t="n">
        <v>3613</v>
      </c>
      <c r="D2967" s="0">
        <f>"https://d9s3cp9uvf6lf.cloudfront.net/images/"&amp;E2967</f>
        <v/>
      </c>
      <c r="E2967" s="0" t="s">
        <v>6334</v>
      </c>
    </row>
    <row r="2968">
      <c r="A2968" s="0" t="n">
        <v>1697</v>
      </c>
      <c r="B2968" s="0" t="s">
        <v>6335</v>
      </c>
      <c r="C2968" s="0" t="n">
        <v>3613</v>
      </c>
      <c r="D2968" s="0">
        <f>"https://d9s3cp9uvf6lf.cloudfront.net/images/"&amp;E2968</f>
        <v/>
      </c>
      <c r="E2968" s="0" t="s">
        <v>6336</v>
      </c>
    </row>
    <row r="2969">
      <c r="A2969" s="0" t="n">
        <v>1698</v>
      </c>
      <c r="B2969" s="0" t="s">
        <v>6337</v>
      </c>
      <c r="C2969" s="0" t="n">
        <v>3613</v>
      </c>
      <c r="D2969" s="0">
        <f>"https://d9s3cp9uvf6lf.cloudfront.net/images/"&amp;E2969</f>
        <v/>
      </c>
      <c r="E2969" s="0" t="s">
        <v>6338</v>
      </c>
    </row>
    <row r="2970">
      <c r="A2970" s="0" t="n">
        <v>1699</v>
      </c>
      <c r="B2970" s="0" t="s">
        <v>6339</v>
      </c>
      <c r="C2970" s="0" t="n">
        <v>3613</v>
      </c>
      <c r="D2970" s="0">
        <f>"https://d9s3cp9uvf6lf.cloudfront.net/images/"&amp;E2970</f>
        <v/>
      </c>
      <c r="E2970" s="0" t="s">
        <v>6340</v>
      </c>
    </row>
    <row r="2971">
      <c r="A2971" s="0" t="n">
        <v>1700</v>
      </c>
      <c r="B2971" s="0" t="s">
        <v>6341</v>
      </c>
      <c r="C2971" s="0" t="n">
        <v>3613</v>
      </c>
      <c r="D2971" s="0">
        <f>"https://d9s3cp9uvf6lf.cloudfront.net/images/"&amp;E2971</f>
        <v/>
      </c>
      <c r="E2971" s="0" t="s">
        <v>6342</v>
      </c>
    </row>
    <row r="2972">
      <c r="A2972" s="0" t="n">
        <v>1701</v>
      </c>
      <c r="B2972" s="0" t="s">
        <v>6343</v>
      </c>
      <c r="C2972" s="0" t="n">
        <v>3613</v>
      </c>
      <c r="D2972" s="0">
        <f>"https://d9s3cp9uvf6lf.cloudfront.net/images/"&amp;E2972</f>
        <v/>
      </c>
      <c r="E2972" s="0" t="s">
        <v>6344</v>
      </c>
    </row>
    <row r="2973">
      <c r="A2973" s="0" t="n">
        <v>998</v>
      </c>
      <c r="B2973" s="0" t="s">
        <v>6345</v>
      </c>
      <c r="C2973" s="0" t="n">
        <v>3618</v>
      </c>
      <c r="D2973" s="0">
        <f>"https://d9s3cp9uvf6lf.cloudfront.net/images/"&amp;E2973</f>
        <v/>
      </c>
      <c r="E2973" s="0" t="s">
        <v>6346</v>
      </c>
    </row>
    <row r="2974">
      <c r="A2974" s="0" t="n">
        <v>999</v>
      </c>
      <c r="B2974" s="0" t="s">
        <v>6347</v>
      </c>
      <c r="C2974" s="0" t="n">
        <v>3618</v>
      </c>
      <c r="D2974" s="0">
        <f>"https://d9s3cp9uvf6lf.cloudfront.net/images/"&amp;E2974</f>
        <v/>
      </c>
      <c r="E2974" s="0" t="s">
        <v>6348</v>
      </c>
    </row>
    <row r="2975">
      <c r="A2975" s="0" t="n">
        <v>1000</v>
      </c>
      <c r="B2975" s="0" t="s">
        <v>6349</v>
      </c>
      <c r="C2975" s="0" t="n">
        <v>3618</v>
      </c>
      <c r="D2975" s="0">
        <f>"https://d9s3cp9uvf6lf.cloudfront.net/images/"&amp;E2975</f>
        <v/>
      </c>
      <c r="E2975" s="0" t="s">
        <v>6350</v>
      </c>
    </row>
    <row r="2976">
      <c r="A2976" s="0" t="n">
        <v>1001</v>
      </c>
      <c r="B2976" s="0" t="s">
        <v>6351</v>
      </c>
      <c r="C2976" s="0" t="n">
        <v>3618</v>
      </c>
      <c r="D2976" s="0">
        <f>"https://d9s3cp9uvf6lf.cloudfront.net/images/"&amp;E2976</f>
        <v/>
      </c>
      <c r="E2976" s="0" t="s">
        <v>6352</v>
      </c>
    </row>
    <row r="2977">
      <c r="A2977" s="0" t="n">
        <v>1002</v>
      </c>
      <c r="B2977" s="0" t="s">
        <v>6353</v>
      </c>
      <c r="C2977" s="0" t="n">
        <v>3618</v>
      </c>
      <c r="D2977" s="0">
        <f>"https://d9s3cp9uvf6lf.cloudfront.net/images/"&amp;E2977</f>
        <v/>
      </c>
      <c r="E2977" s="0" t="s">
        <v>6354</v>
      </c>
    </row>
    <row r="2978">
      <c r="A2978" s="0" t="n">
        <v>307</v>
      </c>
      <c r="B2978" s="0" t="s">
        <v>6355</v>
      </c>
      <c r="C2978" s="0" t="n">
        <v>3621</v>
      </c>
      <c r="D2978" s="0">
        <f>"https://d9s3cp9uvf6lf.cloudfront.net/images/"&amp;E2978</f>
        <v/>
      </c>
      <c r="E2978" s="0" t="s">
        <v>6356</v>
      </c>
    </row>
    <row r="2979">
      <c r="A2979" s="0" t="n">
        <v>308</v>
      </c>
      <c r="B2979" s="0" t="s">
        <v>6357</v>
      </c>
      <c r="C2979" s="0" t="n">
        <v>3621</v>
      </c>
      <c r="D2979" s="0">
        <f>"https://d9s3cp9uvf6lf.cloudfront.net/images/"&amp;E2979</f>
        <v/>
      </c>
      <c r="E2979" s="0" t="s">
        <v>6358</v>
      </c>
    </row>
    <row r="2980">
      <c r="A2980" s="0" t="n">
        <v>309</v>
      </c>
      <c r="B2980" s="0" t="s">
        <v>6359</v>
      </c>
      <c r="C2980" s="0" t="n">
        <v>3621</v>
      </c>
      <c r="D2980" s="0">
        <f>"https://d9s3cp9uvf6lf.cloudfront.net/images/"&amp;E2980</f>
        <v/>
      </c>
      <c r="E2980" s="0" t="s">
        <v>6360</v>
      </c>
    </row>
    <row r="2981">
      <c r="A2981" s="0" t="n">
        <v>1567</v>
      </c>
      <c r="B2981" s="0" t="s">
        <v>6361</v>
      </c>
      <c r="C2981" s="0" t="n">
        <v>3622</v>
      </c>
      <c r="D2981" s="0">
        <f>"https://d9s3cp9uvf6lf.cloudfront.net/images/"&amp;E2981</f>
        <v/>
      </c>
      <c r="E2981" s="0" t="s">
        <v>6362</v>
      </c>
    </row>
    <row r="2982">
      <c r="A2982" s="0" t="n">
        <v>1568</v>
      </c>
      <c r="B2982" s="0" t="s">
        <v>6363</v>
      </c>
      <c r="C2982" s="0" t="n">
        <v>3622</v>
      </c>
      <c r="D2982" s="0">
        <f>"https://d9s3cp9uvf6lf.cloudfront.net/images/"&amp;E2982</f>
        <v/>
      </c>
      <c r="E2982" s="0" t="s">
        <v>6364</v>
      </c>
    </row>
    <row r="2983">
      <c r="A2983" s="0" t="n">
        <v>1569</v>
      </c>
      <c r="B2983" s="0" t="s">
        <v>6365</v>
      </c>
      <c r="C2983" s="0" t="n">
        <v>3622</v>
      </c>
      <c r="D2983" s="0">
        <f>"https://d9s3cp9uvf6lf.cloudfront.net/images/"&amp;E2983</f>
        <v/>
      </c>
      <c r="E2983" s="0" t="s">
        <v>6366</v>
      </c>
    </row>
    <row r="2984">
      <c r="A2984" s="0" t="n">
        <v>1570</v>
      </c>
      <c r="B2984" s="0" t="s">
        <v>6367</v>
      </c>
      <c r="C2984" s="0" t="n">
        <v>3622</v>
      </c>
      <c r="D2984" s="0">
        <f>"https://d9s3cp9uvf6lf.cloudfront.net/images/"&amp;E2984</f>
        <v/>
      </c>
      <c r="E2984" s="0" t="s">
        <v>6368</v>
      </c>
    </row>
    <row r="2985">
      <c r="A2985" s="0" t="n">
        <v>1571</v>
      </c>
      <c r="B2985" s="0" t="s">
        <v>6369</v>
      </c>
      <c r="C2985" s="0" t="n">
        <v>3622</v>
      </c>
      <c r="D2985" s="0">
        <f>"https://d9s3cp9uvf6lf.cloudfront.net/images/"&amp;E2985</f>
        <v/>
      </c>
      <c r="E2985" s="0" t="s">
        <v>6370</v>
      </c>
    </row>
    <row r="2986">
      <c r="A2986" s="0" t="n">
        <v>1572</v>
      </c>
      <c r="B2986" s="0" t="s">
        <v>6371</v>
      </c>
      <c r="C2986" s="0" t="n">
        <v>3622</v>
      </c>
      <c r="D2986" s="0">
        <f>"https://d9s3cp9uvf6lf.cloudfront.net/images/"&amp;E2986</f>
        <v/>
      </c>
      <c r="E2986" s="0" t="s">
        <v>6372</v>
      </c>
    </row>
    <row r="2987">
      <c r="A2987" s="0" t="n">
        <v>1573</v>
      </c>
      <c r="B2987" s="0" t="s">
        <v>6373</v>
      </c>
      <c r="C2987" s="0" t="n">
        <v>3622</v>
      </c>
      <c r="D2987" s="0">
        <f>"https://d9s3cp9uvf6lf.cloudfront.net/images/"&amp;E2987</f>
        <v/>
      </c>
      <c r="E2987" s="0" t="s">
        <v>6374</v>
      </c>
    </row>
    <row r="2988">
      <c r="A2988" s="0" t="n">
        <v>1574</v>
      </c>
      <c r="B2988" s="0" t="s">
        <v>6375</v>
      </c>
      <c r="C2988" s="0" t="n">
        <v>3622</v>
      </c>
      <c r="D2988" s="0">
        <f>"https://d9s3cp9uvf6lf.cloudfront.net/images/"&amp;E2988</f>
        <v/>
      </c>
      <c r="E2988" s="0" t="s">
        <v>6376</v>
      </c>
    </row>
    <row r="2989">
      <c r="A2989" s="0" t="n">
        <v>1575</v>
      </c>
      <c r="B2989" s="0" t="s">
        <v>6377</v>
      </c>
      <c r="C2989" s="0" t="n">
        <v>3622</v>
      </c>
      <c r="D2989" s="0">
        <f>"https://d9s3cp9uvf6lf.cloudfront.net/images/"&amp;E2989</f>
        <v/>
      </c>
      <c r="E2989" s="0" t="s">
        <v>6378</v>
      </c>
    </row>
    <row r="2990">
      <c r="A2990" s="0" t="n">
        <v>594</v>
      </c>
      <c r="B2990" s="0" t="s">
        <v>6379</v>
      </c>
      <c r="C2990" s="0" t="n">
        <v>3627</v>
      </c>
      <c r="D2990" s="0">
        <f>"https://d9s3cp9uvf6lf.cloudfront.net/images/"&amp;E2990</f>
        <v/>
      </c>
      <c r="E2990" s="0" t="s">
        <v>6380</v>
      </c>
    </row>
    <row r="2991">
      <c r="A2991" s="0" t="n">
        <v>595</v>
      </c>
      <c r="B2991" s="0" t="s">
        <v>6381</v>
      </c>
      <c r="C2991" s="0" t="n">
        <v>3627</v>
      </c>
      <c r="D2991" s="0">
        <f>"https://d9s3cp9uvf6lf.cloudfront.net/images/"&amp;E2991</f>
        <v/>
      </c>
      <c r="E2991" s="0" t="s">
        <v>6382</v>
      </c>
    </row>
    <row r="2992">
      <c r="A2992" s="0" t="n">
        <v>596</v>
      </c>
      <c r="B2992" s="0" t="s">
        <v>6383</v>
      </c>
      <c r="C2992" s="0" t="n">
        <v>3627</v>
      </c>
      <c r="D2992" s="0">
        <f>"https://d9s3cp9uvf6lf.cloudfront.net/images/"&amp;E2992</f>
        <v/>
      </c>
      <c r="E2992" s="0" t="s">
        <v>6384</v>
      </c>
    </row>
    <row r="2993">
      <c r="A2993" s="0" t="n">
        <v>597</v>
      </c>
      <c r="B2993" s="0" t="s">
        <v>6385</v>
      </c>
      <c r="C2993" s="0" t="n">
        <v>3627</v>
      </c>
      <c r="D2993" s="0">
        <f>"https://d9s3cp9uvf6lf.cloudfront.net/images/"&amp;E2993</f>
        <v/>
      </c>
      <c r="E2993" s="0" t="s">
        <v>6386</v>
      </c>
    </row>
    <row r="2994">
      <c r="A2994" s="0" t="n">
        <v>598</v>
      </c>
      <c r="B2994" s="0" t="s">
        <v>6387</v>
      </c>
      <c r="C2994" s="0" t="n">
        <v>3627</v>
      </c>
      <c r="D2994" s="0">
        <f>"https://d9s3cp9uvf6lf.cloudfront.net/images/"&amp;E2994</f>
        <v/>
      </c>
      <c r="E2994" s="0" t="s">
        <v>6388</v>
      </c>
    </row>
    <row r="2995">
      <c r="A2995" s="0" t="n">
        <v>599</v>
      </c>
      <c r="B2995" s="0" t="s">
        <v>6389</v>
      </c>
      <c r="C2995" s="0" t="n">
        <v>3627</v>
      </c>
      <c r="D2995" s="0">
        <f>"https://d9s3cp9uvf6lf.cloudfront.net/images/"&amp;E2995</f>
        <v/>
      </c>
      <c r="E2995" s="0" t="s">
        <v>6390</v>
      </c>
    </row>
    <row r="2996">
      <c r="A2996" s="0" t="n">
        <v>600</v>
      </c>
      <c r="B2996" s="0" t="s">
        <v>6391</v>
      </c>
      <c r="C2996" s="0" t="n">
        <v>3627</v>
      </c>
      <c r="D2996" s="0">
        <f>"https://d9s3cp9uvf6lf.cloudfront.net/images/"&amp;E2996</f>
        <v/>
      </c>
      <c r="E2996" s="0" t="s">
        <v>6392</v>
      </c>
    </row>
    <row r="2997">
      <c r="A2997" s="0" t="n">
        <v>601</v>
      </c>
      <c r="B2997" s="0" t="s">
        <v>6393</v>
      </c>
      <c r="C2997" s="0" t="n">
        <v>3627</v>
      </c>
      <c r="D2997" s="0">
        <f>"https://d9s3cp9uvf6lf.cloudfront.net/images/"&amp;E2997</f>
        <v/>
      </c>
      <c r="E2997" s="0" t="s">
        <v>6394</v>
      </c>
    </row>
    <row r="2998">
      <c r="A2998" s="0" t="n">
        <v>1751</v>
      </c>
      <c r="B2998" s="0" t="s">
        <v>6395</v>
      </c>
      <c r="C2998" s="0" t="n">
        <v>3628</v>
      </c>
      <c r="D2998" s="0">
        <f>"https://d9s3cp9uvf6lf.cloudfront.net/images/"&amp;E2998</f>
        <v/>
      </c>
      <c r="E2998" s="0" t="s">
        <v>6396</v>
      </c>
    </row>
    <row r="2999">
      <c r="A2999" s="0" t="n">
        <v>1752</v>
      </c>
      <c r="B2999" s="0" t="s">
        <v>6397</v>
      </c>
      <c r="C2999" s="0" t="n">
        <v>3628</v>
      </c>
      <c r="D2999" s="0">
        <f>"https://d9s3cp9uvf6lf.cloudfront.net/images/"&amp;E2999</f>
        <v/>
      </c>
      <c r="E2999" s="0" t="s">
        <v>6398</v>
      </c>
    </row>
    <row r="3000">
      <c r="A3000" s="0" t="n">
        <v>1753</v>
      </c>
      <c r="B3000" s="0" t="s">
        <v>6399</v>
      </c>
      <c r="C3000" s="0" t="n">
        <v>3628</v>
      </c>
      <c r="D3000" s="0">
        <f>"https://d9s3cp9uvf6lf.cloudfront.net/images/"&amp;E3000</f>
        <v/>
      </c>
      <c r="E3000" s="0" t="s">
        <v>6400</v>
      </c>
    </row>
    <row r="3001">
      <c r="A3001" s="0" t="n">
        <v>1754</v>
      </c>
      <c r="B3001" s="0" t="s">
        <v>6401</v>
      </c>
      <c r="C3001" s="0" t="n">
        <v>3628</v>
      </c>
      <c r="D3001" s="0">
        <f>"https://d9s3cp9uvf6lf.cloudfront.net/images/"&amp;E3001</f>
        <v/>
      </c>
      <c r="E3001" s="0" t="s">
        <v>6402</v>
      </c>
    </row>
    <row r="3002">
      <c r="A3002" s="0" t="n">
        <v>1099</v>
      </c>
      <c r="B3002" s="0" t="s">
        <v>6403</v>
      </c>
      <c r="C3002" s="0" t="n">
        <v>3632</v>
      </c>
      <c r="D3002" s="0">
        <f>"https://d9s3cp9uvf6lf.cloudfront.net/images/"&amp;E3002</f>
        <v/>
      </c>
      <c r="E3002" s="0" t="s">
        <v>6404</v>
      </c>
    </row>
    <row r="3003">
      <c r="A3003" s="0" t="n">
        <v>1100</v>
      </c>
      <c r="B3003" s="0" t="s">
        <v>6405</v>
      </c>
      <c r="C3003" s="0" t="n">
        <v>3632</v>
      </c>
      <c r="D3003" s="0">
        <f>"https://d9s3cp9uvf6lf.cloudfront.net/images/"&amp;E3003</f>
        <v/>
      </c>
      <c r="E3003" s="0" t="s">
        <v>6406</v>
      </c>
    </row>
    <row r="3004">
      <c r="A3004" s="0" t="n">
        <v>3078</v>
      </c>
      <c r="B3004" s="0" t="s">
        <v>6407</v>
      </c>
      <c r="C3004" s="0" t="n">
        <v>3634</v>
      </c>
      <c r="D3004" s="0">
        <f>"https://d9s3cp9uvf6lf.cloudfront.net/images/"&amp;E3004</f>
        <v/>
      </c>
      <c r="E3004" s="0" t="s">
        <v>6408</v>
      </c>
    </row>
    <row r="3005">
      <c r="A3005" s="0" t="n">
        <v>3079</v>
      </c>
      <c r="B3005" s="0" t="s">
        <v>6409</v>
      </c>
      <c r="C3005" s="0" t="n">
        <v>3634</v>
      </c>
      <c r="D3005" s="0">
        <f>"https://d9s3cp9uvf6lf.cloudfront.net/images/"&amp;E3005</f>
        <v/>
      </c>
      <c r="E3005" s="0" t="s">
        <v>6410</v>
      </c>
    </row>
    <row r="3006">
      <c r="A3006" s="0" t="n">
        <v>3080</v>
      </c>
      <c r="B3006" s="0" t="s">
        <v>6411</v>
      </c>
      <c r="C3006" s="0" t="n">
        <v>3634</v>
      </c>
      <c r="D3006" s="0">
        <f>"https://d9s3cp9uvf6lf.cloudfront.net/images/"&amp;E3006</f>
        <v/>
      </c>
      <c r="E3006" s="0" t="s">
        <v>6412</v>
      </c>
    </row>
    <row r="3007">
      <c r="A3007" s="0" t="n">
        <v>2234</v>
      </c>
      <c r="B3007" s="0" t="s">
        <v>6413</v>
      </c>
      <c r="C3007" s="0" t="n">
        <v>3636</v>
      </c>
      <c r="D3007" s="0">
        <f>"https://d9s3cp9uvf6lf.cloudfront.net/images/"&amp;E3007</f>
        <v/>
      </c>
      <c r="E3007" s="0" t="s">
        <v>6414</v>
      </c>
    </row>
    <row r="3008">
      <c r="A3008" s="0" t="n">
        <v>2235</v>
      </c>
      <c r="B3008" s="0" t="s">
        <v>6415</v>
      </c>
      <c r="C3008" s="0" t="n">
        <v>3636</v>
      </c>
      <c r="D3008" s="0">
        <f>"https://d9s3cp9uvf6lf.cloudfront.net/images/"&amp;E3008</f>
        <v/>
      </c>
      <c r="E3008" s="0" t="s">
        <v>6416</v>
      </c>
    </row>
    <row r="3009">
      <c r="A3009" s="0" t="n">
        <v>1312</v>
      </c>
      <c r="B3009" s="0" t="s">
        <v>6417</v>
      </c>
      <c r="C3009" s="0" t="n">
        <v>3637</v>
      </c>
      <c r="D3009" s="0">
        <f>"https://d9s3cp9uvf6lf.cloudfront.net/images/"&amp;E3009</f>
        <v/>
      </c>
      <c r="E3009" s="0" t="s">
        <v>6418</v>
      </c>
    </row>
    <row r="3010">
      <c r="A3010" s="0" t="n">
        <v>2158</v>
      </c>
      <c r="B3010" s="0" t="s">
        <v>6419</v>
      </c>
      <c r="C3010" s="0" t="n">
        <v>3638</v>
      </c>
      <c r="D3010" s="0">
        <f>"https://d9s3cp9uvf6lf.cloudfront.net/images/"&amp;E3010</f>
        <v/>
      </c>
      <c r="E3010" s="0" t="s">
        <v>6420</v>
      </c>
    </row>
    <row r="3011">
      <c r="A3011" s="0" t="n">
        <v>2159</v>
      </c>
      <c r="B3011" s="0" t="s">
        <v>6421</v>
      </c>
      <c r="C3011" s="0" t="n">
        <v>3638</v>
      </c>
      <c r="D3011" s="0">
        <f>"https://d9s3cp9uvf6lf.cloudfront.net/images/"&amp;E3011</f>
        <v/>
      </c>
      <c r="E3011" s="0" t="s">
        <v>6422</v>
      </c>
    </row>
    <row r="3012">
      <c r="A3012" s="0" t="n">
        <v>2160</v>
      </c>
      <c r="B3012" s="0" t="s">
        <v>6423</v>
      </c>
      <c r="C3012" s="0" t="n">
        <v>3638</v>
      </c>
      <c r="D3012" s="0">
        <f>"https://d9s3cp9uvf6lf.cloudfront.net/images/"&amp;E3012</f>
        <v/>
      </c>
      <c r="E3012" s="0" t="s">
        <v>6424</v>
      </c>
    </row>
    <row r="3013">
      <c r="A3013" s="0" t="n">
        <v>2161</v>
      </c>
      <c r="B3013" s="0" t="s">
        <v>6425</v>
      </c>
      <c r="C3013" s="0" t="n">
        <v>3638</v>
      </c>
      <c r="D3013" s="0">
        <f>"https://d9s3cp9uvf6lf.cloudfront.net/images/"&amp;E3013</f>
        <v/>
      </c>
      <c r="E3013" s="0" t="s">
        <v>6426</v>
      </c>
    </row>
    <row r="3014">
      <c r="A3014" s="0" t="n">
        <v>2162</v>
      </c>
      <c r="B3014" s="0" t="s">
        <v>6427</v>
      </c>
      <c r="C3014" s="0" t="n">
        <v>3638</v>
      </c>
      <c r="D3014" s="0">
        <f>"https://d9s3cp9uvf6lf.cloudfront.net/images/"&amp;E3014</f>
        <v/>
      </c>
      <c r="E3014" s="0" t="s">
        <v>6428</v>
      </c>
    </row>
    <row r="3015">
      <c r="A3015" s="0" t="n">
        <v>2163</v>
      </c>
      <c r="B3015" s="0" t="s">
        <v>6429</v>
      </c>
      <c r="C3015" s="0" t="n">
        <v>3638</v>
      </c>
      <c r="D3015" s="0">
        <f>"https://d9s3cp9uvf6lf.cloudfront.net/images/"&amp;E3015</f>
        <v/>
      </c>
      <c r="E3015" s="0" t="s">
        <v>6430</v>
      </c>
    </row>
    <row r="3016">
      <c r="A3016" s="0" t="n">
        <v>2164</v>
      </c>
      <c r="B3016" s="0" t="s">
        <v>6431</v>
      </c>
      <c r="C3016" s="0" t="n">
        <v>3638</v>
      </c>
      <c r="D3016" s="0">
        <f>"https://d9s3cp9uvf6lf.cloudfront.net/images/"&amp;E3016</f>
        <v/>
      </c>
      <c r="E3016" s="0" t="s">
        <v>6432</v>
      </c>
    </row>
    <row r="3017">
      <c r="A3017" s="0" t="n">
        <v>2165</v>
      </c>
      <c r="B3017" s="0" t="s">
        <v>6433</v>
      </c>
      <c r="C3017" s="0" t="n">
        <v>3638</v>
      </c>
      <c r="D3017" s="0">
        <f>"https://d9s3cp9uvf6lf.cloudfront.net/images/"&amp;E3017</f>
        <v/>
      </c>
      <c r="E3017" s="0" t="s">
        <v>6434</v>
      </c>
    </row>
    <row r="3018">
      <c r="A3018" s="0" t="n">
        <v>3482</v>
      </c>
      <c r="B3018" s="0" t="s">
        <v>6435</v>
      </c>
      <c r="C3018" s="0" t="n">
        <v>3642</v>
      </c>
      <c r="D3018" s="0">
        <f>"https://d9s3cp9uvf6lf.cloudfront.net/images/"&amp;E3018</f>
        <v/>
      </c>
      <c r="E3018" s="0" t="s">
        <v>6436</v>
      </c>
    </row>
    <row r="3019">
      <c r="A3019" s="0" t="n">
        <v>3483</v>
      </c>
      <c r="B3019" s="0" t="s">
        <v>6437</v>
      </c>
      <c r="C3019" s="0" t="n">
        <v>3642</v>
      </c>
      <c r="D3019" s="0">
        <f>"https://d9s3cp9uvf6lf.cloudfront.net/images/"&amp;E3019</f>
        <v/>
      </c>
      <c r="E3019" s="0" t="s">
        <v>6438</v>
      </c>
    </row>
    <row r="3020">
      <c r="A3020" s="0" t="n">
        <v>3327</v>
      </c>
      <c r="B3020" s="0" t="s">
        <v>6439</v>
      </c>
      <c r="C3020" s="0" t="n">
        <v>3644</v>
      </c>
      <c r="D3020" s="0">
        <f>"https://d9s3cp9uvf6lf.cloudfront.net/images/"&amp;E3020</f>
        <v/>
      </c>
      <c r="E3020" s="0" t="s">
        <v>6440</v>
      </c>
    </row>
    <row r="3021">
      <c r="A3021" s="0" t="n">
        <v>3328</v>
      </c>
      <c r="B3021" s="0" t="s">
        <v>6441</v>
      </c>
      <c r="C3021" s="0" t="n">
        <v>3644</v>
      </c>
      <c r="D3021" s="0">
        <f>"https://d9s3cp9uvf6lf.cloudfront.net/images/"&amp;E3021</f>
        <v/>
      </c>
      <c r="E3021" s="0" t="s">
        <v>6442</v>
      </c>
    </row>
    <row r="3022">
      <c r="A3022" s="0" t="n">
        <v>3329</v>
      </c>
      <c r="B3022" s="0" t="s">
        <v>6443</v>
      </c>
      <c r="C3022" s="0" t="n">
        <v>3644</v>
      </c>
      <c r="D3022" s="0">
        <f>"https://d9s3cp9uvf6lf.cloudfront.net/images/"&amp;E3022</f>
        <v/>
      </c>
      <c r="E3022" s="0" t="s">
        <v>6444</v>
      </c>
    </row>
    <row r="3023">
      <c r="A3023" s="0" t="n">
        <v>3330</v>
      </c>
      <c r="B3023" s="0" t="s">
        <v>6445</v>
      </c>
      <c r="C3023" s="0" t="n">
        <v>3644</v>
      </c>
      <c r="D3023" s="0">
        <f>"https://d9s3cp9uvf6lf.cloudfront.net/images/"&amp;E3023</f>
        <v/>
      </c>
      <c r="E3023" s="0" t="s">
        <v>6446</v>
      </c>
    </row>
    <row r="3024">
      <c r="A3024" s="0" t="n">
        <v>3331</v>
      </c>
      <c r="B3024" s="0" t="s">
        <v>6447</v>
      </c>
      <c r="C3024" s="0" t="n">
        <v>3644</v>
      </c>
      <c r="D3024" s="0">
        <f>"https://d9s3cp9uvf6lf.cloudfront.net/images/"&amp;E3024</f>
        <v/>
      </c>
      <c r="E3024" s="0" t="s">
        <v>6448</v>
      </c>
    </row>
    <row r="3025">
      <c r="A3025" s="0" t="n">
        <v>3332</v>
      </c>
      <c r="B3025" s="0" t="s">
        <v>6449</v>
      </c>
      <c r="C3025" s="0" t="n">
        <v>3644</v>
      </c>
      <c r="D3025" s="0">
        <f>"https://d9s3cp9uvf6lf.cloudfront.net/images/"&amp;E3025</f>
        <v/>
      </c>
      <c r="E3025" s="0" t="s">
        <v>6450</v>
      </c>
    </row>
    <row r="3026">
      <c r="A3026" s="0" t="n">
        <v>3333</v>
      </c>
      <c r="B3026" s="0" t="s">
        <v>6451</v>
      </c>
      <c r="C3026" s="0" t="n">
        <v>3644</v>
      </c>
      <c r="D3026" s="0">
        <f>"https://d9s3cp9uvf6lf.cloudfront.net/images/"&amp;E3026</f>
        <v/>
      </c>
      <c r="E3026" s="0" t="s">
        <v>6452</v>
      </c>
    </row>
    <row r="3027">
      <c r="A3027" s="0" t="n">
        <v>3334</v>
      </c>
      <c r="B3027" s="0" t="s">
        <v>6453</v>
      </c>
      <c r="C3027" s="0" t="n">
        <v>3644</v>
      </c>
      <c r="D3027" s="0">
        <f>"https://d9s3cp9uvf6lf.cloudfront.net/images/"&amp;E3027</f>
        <v/>
      </c>
      <c r="E3027" s="0" t="s">
        <v>6454</v>
      </c>
    </row>
    <row r="3028">
      <c r="A3028" s="0" t="n">
        <v>3335</v>
      </c>
      <c r="B3028" s="0" t="s">
        <v>6455</v>
      </c>
      <c r="C3028" s="0" t="n">
        <v>3644</v>
      </c>
      <c r="D3028" s="0">
        <f>"https://d9s3cp9uvf6lf.cloudfront.net/images/"&amp;E3028</f>
        <v/>
      </c>
      <c r="E3028" s="0" t="s">
        <v>6456</v>
      </c>
    </row>
    <row r="3029">
      <c r="A3029" s="0" t="n">
        <v>3336</v>
      </c>
      <c r="B3029" s="0" t="s">
        <v>6457</v>
      </c>
      <c r="C3029" s="0" t="n">
        <v>3644</v>
      </c>
      <c r="D3029" s="0">
        <f>"https://d9s3cp9uvf6lf.cloudfront.net/images/"&amp;E3029</f>
        <v/>
      </c>
      <c r="E3029" s="0" t="s">
        <v>6458</v>
      </c>
    </row>
    <row r="3030">
      <c r="A3030" s="0" t="n">
        <v>3337</v>
      </c>
      <c r="B3030" s="0" t="s">
        <v>6459</v>
      </c>
      <c r="C3030" s="0" t="n">
        <v>3644</v>
      </c>
      <c r="D3030" s="0">
        <f>"https://d9s3cp9uvf6lf.cloudfront.net/images/"&amp;E3030</f>
        <v/>
      </c>
      <c r="E3030" s="0" t="s">
        <v>6460</v>
      </c>
    </row>
    <row r="3031">
      <c r="A3031" s="0" t="n">
        <v>3338</v>
      </c>
      <c r="B3031" s="0" t="s">
        <v>6461</v>
      </c>
      <c r="C3031" s="0" t="n">
        <v>3644</v>
      </c>
      <c r="D3031" s="0">
        <f>"https://d9s3cp9uvf6lf.cloudfront.net/images/"&amp;E3031</f>
        <v/>
      </c>
      <c r="E3031" s="0" t="s">
        <v>6462</v>
      </c>
    </row>
    <row r="3032">
      <c r="A3032" s="0" t="n">
        <v>3339</v>
      </c>
      <c r="B3032" s="0" t="s">
        <v>6463</v>
      </c>
      <c r="C3032" s="0" t="n">
        <v>3644</v>
      </c>
      <c r="D3032" s="0">
        <f>"https://d9s3cp9uvf6lf.cloudfront.net/images/"&amp;E3032</f>
        <v/>
      </c>
      <c r="E3032" s="0" t="s">
        <v>6464</v>
      </c>
    </row>
    <row r="3033">
      <c r="A3033" s="0" t="n">
        <v>3340</v>
      </c>
      <c r="B3033" s="0" t="s">
        <v>6465</v>
      </c>
      <c r="C3033" s="0" t="n">
        <v>3644</v>
      </c>
      <c r="D3033" s="0">
        <f>"https://d9s3cp9uvf6lf.cloudfront.net/images/"&amp;E3033</f>
        <v/>
      </c>
      <c r="E3033" s="0" t="s">
        <v>6466</v>
      </c>
    </row>
    <row r="3034">
      <c r="A3034" s="0" t="n">
        <v>3341</v>
      </c>
      <c r="B3034" s="0" t="s">
        <v>6467</v>
      </c>
      <c r="C3034" s="0" t="n">
        <v>3644</v>
      </c>
      <c r="D3034" s="0">
        <f>"https://d9s3cp9uvf6lf.cloudfront.net/images/"&amp;E3034</f>
        <v/>
      </c>
      <c r="E3034" s="0" t="s">
        <v>6468</v>
      </c>
    </row>
    <row r="3035">
      <c r="A3035" s="0" t="n">
        <v>3244</v>
      </c>
      <c r="B3035" s="0" t="s">
        <v>6469</v>
      </c>
      <c r="C3035" s="0" t="n">
        <v>3646</v>
      </c>
      <c r="D3035" s="0">
        <f>"https://d9s3cp9uvf6lf.cloudfront.net/images/"&amp;E3035</f>
        <v/>
      </c>
      <c r="E3035" s="0" t="s">
        <v>6470</v>
      </c>
    </row>
    <row r="3036">
      <c r="A3036" s="0" t="n">
        <v>3245</v>
      </c>
      <c r="B3036" s="0" t="s">
        <v>6471</v>
      </c>
      <c r="C3036" s="0" t="n">
        <v>3646</v>
      </c>
      <c r="D3036" s="0">
        <f>"https://d9s3cp9uvf6lf.cloudfront.net/images/"&amp;E3036</f>
        <v/>
      </c>
      <c r="E3036" s="0" t="s">
        <v>6472</v>
      </c>
    </row>
    <row r="3037">
      <c r="A3037" s="0" t="n">
        <v>3246</v>
      </c>
      <c r="B3037" s="0" t="s">
        <v>6473</v>
      </c>
      <c r="C3037" s="0" t="n">
        <v>3646</v>
      </c>
      <c r="D3037" s="0">
        <f>"https://d9s3cp9uvf6lf.cloudfront.net/images/"&amp;E3037</f>
        <v/>
      </c>
      <c r="E3037" s="0" t="s">
        <v>6474</v>
      </c>
    </row>
    <row r="3038">
      <c r="A3038" s="0" t="n">
        <v>507</v>
      </c>
      <c r="B3038" s="0" t="s">
        <v>6475</v>
      </c>
      <c r="C3038" s="0" t="n">
        <v>3650</v>
      </c>
      <c r="D3038" s="0">
        <f>"https://d9s3cp9uvf6lf.cloudfront.net/images/"&amp;E3038</f>
        <v/>
      </c>
      <c r="E3038" s="0" t="s">
        <v>6476</v>
      </c>
    </row>
    <row r="3039">
      <c r="A3039" s="0" t="n">
        <v>508</v>
      </c>
      <c r="B3039" s="0" t="s">
        <v>6477</v>
      </c>
      <c r="C3039" s="0" t="n">
        <v>3650</v>
      </c>
      <c r="D3039" s="0">
        <f>"https://d9s3cp9uvf6lf.cloudfront.net/images/"&amp;E3039</f>
        <v/>
      </c>
      <c r="E3039" s="0" t="s">
        <v>6478</v>
      </c>
    </row>
    <row r="3040">
      <c r="A3040" s="0" t="n">
        <v>2810</v>
      </c>
      <c r="B3040" s="0" t="s">
        <v>6479</v>
      </c>
      <c r="C3040" s="0" t="n">
        <v>3652</v>
      </c>
      <c r="D3040" s="0">
        <f>"https://d9s3cp9uvf6lf.cloudfront.net/images/"&amp;E3040</f>
        <v/>
      </c>
      <c r="E3040" s="0" t="s">
        <v>6480</v>
      </c>
    </row>
    <row r="3041">
      <c r="A3041" s="0" t="n">
        <v>2811</v>
      </c>
      <c r="B3041" s="0" t="s">
        <v>6481</v>
      </c>
      <c r="C3041" s="0" t="n">
        <v>3652</v>
      </c>
      <c r="D3041" s="0">
        <f>"https://d9s3cp9uvf6lf.cloudfront.net/images/"&amp;E3041</f>
        <v/>
      </c>
      <c r="E3041" s="0" t="s">
        <v>6482</v>
      </c>
    </row>
    <row r="3042">
      <c r="A3042" s="0" t="n">
        <v>2812</v>
      </c>
      <c r="B3042" s="0" t="s">
        <v>6483</v>
      </c>
      <c r="C3042" s="0" t="n">
        <v>3652</v>
      </c>
      <c r="D3042" s="0">
        <f>"https://d9s3cp9uvf6lf.cloudfront.net/images/"&amp;E3042</f>
        <v/>
      </c>
      <c r="E3042" s="0" t="s">
        <v>6484</v>
      </c>
    </row>
    <row r="3043">
      <c r="A3043" s="0" t="n">
        <v>40</v>
      </c>
      <c r="B3043" s="0" t="s">
        <v>6485</v>
      </c>
      <c r="C3043" s="0" t="n">
        <v>3654</v>
      </c>
      <c r="D3043" s="0">
        <f>"https://d9s3cp9uvf6lf.cloudfront.net/images/"&amp;E3043</f>
        <v/>
      </c>
      <c r="E3043" s="0" t="s">
        <v>6486</v>
      </c>
    </row>
    <row r="3044">
      <c r="A3044" s="0" t="n">
        <v>41</v>
      </c>
      <c r="B3044" s="0" t="s">
        <v>6487</v>
      </c>
      <c r="C3044" s="0" t="n">
        <v>3654</v>
      </c>
      <c r="D3044" s="0">
        <f>"https://d9s3cp9uvf6lf.cloudfront.net/images/"&amp;E3044</f>
        <v/>
      </c>
      <c r="E3044" s="0" t="s">
        <v>6488</v>
      </c>
    </row>
    <row r="3045">
      <c r="A3045" s="0" t="n">
        <v>2488</v>
      </c>
      <c r="B3045" s="0" t="s">
        <v>6489</v>
      </c>
      <c r="C3045" s="0" t="n">
        <v>3656</v>
      </c>
      <c r="D3045" s="0">
        <f>"https://d9s3cp9uvf6lf.cloudfront.net/images/"&amp;E3045</f>
        <v/>
      </c>
      <c r="E3045" s="0" t="s">
        <v>6490</v>
      </c>
    </row>
    <row r="3046">
      <c r="A3046" s="0" t="n">
        <v>2489</v>
      </c>
      <c r="B3046" s="0" t="s">
        <v>6491</v>
      </c>
      <c r="C3046" s="0" t="n">
        <v>3656</v>
      </c>
      <c r="D3046" s="0">
        <f>"https://d9s3cp9uvf6lf.cloudfront.net/images/"&amp;E3046</f>
        <v/>
      </c>
      <c r="E3046" s="0" t="s">
        <v>6492</v>
      </c>
    </row>
    <row r="3047">
      <c r="A3047" s="0" t="n">
        <v>2490</v>
      </c>
      <c r="B3047" s="0" t="s">
        <v>6493</v>
      </c>
      <c r="C3047" s="0" t="n">
        <v>3656</v>
      </c>
      <c r="D3047" s="0">
        <f>"https://d9s3cp9uvf6lf.cloudfront.net/images/"&amp;E3047</f>
        <v/>
      </c>
      <c r="E3047" s="0" t="s">
        <v>6494</v>
      </c>
    </row>
    <row r="3048">
      <c r="A3048" s="0" t="n">
        <v>2491</v>
      </c>
      <c r="B3048" s="0" t="s">
        <v>6495</v>
      </c>
      <c r="C3048" s="0" t="n">
        <v>3656</v>
      </c>
      <c r="D3048" s="0">
        <f>"https://d9s3cp9uvf6lf.cloudfront.net/images/"&amp;E3048</f>
        <v/>
      </c>
      <c r="E3048" s="0" t="s">
        <v>6496</v>
      </c>
    </row>
    <row r="3049">
      <c r="A3049" s="0" t="n">
        <v>2492</v>
      </c>
      <c r="B3049" s="0" t="s">
        <v>6497</v>
      </c>
      <c r="C3049" s="0" t="n">
        <v>3656</v>
      </c>
      <c r="D3049" s="0">
        <f>"https://d9s3cp9uvf6lf.cloudfront.net/images/"&amp;E3049</f>
        <v/>
      </c>
      <c r="E3049" s="0" t="s">
        <v>6498</v>
      </c>
    </row>
    <row r="3050">
      <c r="A3050" s="0" t="n">
        <v>2493</v>
      </c>
      <c r="B3050" s="0" t="s">
        <v>6499</v>
      </c>
      <c r="C3050" s="0" t="n">
        <v>3656</v>
      </c>
      <c r="D3050" s="0">
        <f>"https://d9s3cp9uvf6lf.cloudfront.net/images/"&amp;E3050</f>
        <v/>
      </c>
      <c r="E3050" s="0" t="s">
        <v>6500</v>
      </c>
    </row>
    <row r="3051">
      <c r="A3051" s="0" t="n">
        <v>2494</v>
      </c>
      <c r="B3051" s="0" t="s">
        <v>6501</v>
      </c>
      <c r="C3051" s="0" t="n">
        <v>3656</v>
      </c>
      <c r="D3051" s="0">
        <f>"https://d9s3cp9uvf6lf.cloudfront.net/images/"&amp;E3051</f>
        <v/>
      </c>
      <c r="E3051" s="0" t="s">
        <v>6502</v>
      </c>
    </row>
    <row r="3052">
      <c r="A3052" s="0" t="n">
        <v>2495</v>
      </c>
      <c r="B3052" s="0" t="s">
        <v>6503</v>
      </c>
      <c r="C3052" s="0" t="n">
        <v>3656</v>
      </c>
      <c r="D3052" s="0">
        <f>"https://d9s3cp9uvf6lf.cloudfront.net/images/"&amp;E3052</f>
        <v/>
      </c>
      <c r="E3052" s="0" t="s">
        <v>6504</v>
      </c>
    </row>
    <row r="3053">
      <c r="A3053" s="0" t="n">
        <v>2496</v>
      </c>
      <c r="B3053" s="0" t="s">
        <v>6505</v>
      </c>
      <c r="C3053" s="0" t="n">
        <v>3656</v>
      </c>
      <c r="D3053" s="0">
        <f>"https://d9s3cp9uvf6lf.cloudfront.net/images/"&amp;E3053</f>
        <v/>
      </c>
      <c r="E3053" s="0" t="s">
        <v>6506</v>
      </c>
    </row>
    <row r="3054">
      <c r="A3054" s="0" t="n">
        <v>2770</v>
      </c>
      <c r="B3054" s="0" t="s">
        <v>6507</v>
      </c>
      <c r="C3054" s="0" t="n">
        <v>3665</v>
      </c>
      <c r="D3054" s="0">
        <f>"https://d9s3cp9uvf6lf.cloudfront.net/images/"&amp;E3054</f>
        <v/>
      </c>
      <c r="E3054" s="0" t="s">
        <v>6508</v>
      </c>
    </row>
    <row r="3055">
      <c r="A3055" s="0" t="n">
        <v>2771</v>
      </c>
      <c r="B3055" s="0" t="s">
        <v>6509</v>
      </c>
      <c r="C3055" s="0" t="n">
        <v>3665</v>
      </c>
      <c r="D3055" s="0">
        <f>"https://d9s3cp9uvf6lf.cloudfront.net/images/"&amp;E3055</f>
        <v/>
      </c>
      <c r="E3055" s="0" t="s">
        <v>6510</v>
      </c>
    </row>
    <row r="3056">
      <c r="A3056" s="0" t="n">
        <v>2772</v>
      </c>
      <c r="B3056" s="0" t="s">
        <v>6511</v>
      </c>
      <c r="C3056" s="0" t="n">
        <v>3665</v>
      </c>
      <c r="D3056" s="0">
        <f>"https://d9s3cp9uvf6lf.cloudfront.net/images/"&amp;E3056</f>
        <v/>
      </c>
      <c r="E3056" s="0" t="s">
        <v>6512</v>
      </c>
    </row>
    <row r="3057">
      <c r="A3057" s="0" t="n">
        <v>2773</v>
      </c>
      <c r="B3057" s="0" t="s">
        <v>6513</v>
      </c>
      <c r="C3057" s="0" t="n">
        <v>3665</v>
      </c>
      <c r="D3057" s="0">
        <f>"https://d9s3cp9uvf6lf.cloudfront.net/images/"&amp;E3057</f>
        <v/>
      </c>
      <c r="E3057" s="0" t="s">
        <v>6514</v>
      </c>
    </row>
    <row r="3058">
      <c r="A3058" s="0" t="n">
        <v>2774</v>
      </c>
      <c r="B3058" s="0" t="s">
        <v>6515</v>
      </c>
      <c r="C3058" s="0" t="n">
        <v>3665</v>
      </c>
      <c r="D3058" s="0">
        <f>"https://d9s3cp9uvf6lf.cloudfront.net/images/"&amp;E3058</f>
        <v/>
      </c>
      <c r="E3058" s="0" t="s">
        <v>6516</v>
      </c>
    </row>
    <row r="3059">
      <c r="A3059" s="0" t="n">
        <v>2775</v>
      </c>
      <c r="B3059" s="0" t="s">
        <v>6517</v>
      </c>
      <c r="C3059" s="0" t="n">
        <v>3665</v>
      </c>
      <c r="D3059" s="0">
        <f>"https://d9s3cp9uvf6lf.cloudfront.net/images/"&amp;E3059</f>
        <v/>
      </c>
      <c r="E3059" s="0" t="s">
        <v>6518</v>
      </c>
    </row>
    <row r="3060">
      <c r="A3060" s="0" t="n">
        <v>2776</v>
      </c>
      <c r="B3060" s="0" t="s">
        <v>6519</v>
      </c>
      <c r="C3060" s="0" t="n">
        <v>3665</v>
      </c>
      <c r="D3060" s="0">
        <f>"https://d9s3cp9uvf6lf.cloudfront.net/images/"&amp;E3060</f>
        <v/>
      </c>
      <c r="E3060" s="0" t="s">
        <v>6520</v>
      </c>
    </row>
    <row r="3061">
      <c r="A3061" s="0" t="n">
        <v>2777</v>
      </c>
      <c r="B3061" s="0" t="s">
        <v>6521</v>
      </c>
      <c r="C3061" s="0" t="n">
        <v>3665</v>
      </c>
      <c r="D3061" s="0">
        <f>"https://d9s3cp9uvf6lf.cloudfront.net/images/"&amp;E3061</f>
        <v/>
      </c>
      <c r="E3061" s="0" t="s">
        <v>6522</v>
      </c>
    </row>
    <row r="3062">
      <c r="A3062" s="0" t="n">
        <v>2778</v>
      </c>
      <c r="B3062" s="0" t="s">
        <v>6523</v>
      </c>
      <c r="C3062" s="0" t="n">
        <v>3665</v>
      </c>
      <c r="D3062" s="0">
        <f>"https://d9s3cp9uvf6lf.cloudfront.net/images/"&amp;E3062</f>
        <v/>
      </c>
      <c r="E3062" s="0" t="s">
        <v>6524</v>
      </c>
    </row>
    <row r="3063">
      <c r="A3063" s="0" t="n">
        <v>2515</v>
      </c>
      <c r="B3063" s="0" t="s">
        <v>6525</v>
      </c>
      <c r="C3063" s="0" t="n">
        <v>3666</v>
      </c>
      <c r="D3063" s="0">
        <f>"https://d9s3cp9uvf6lf.cloudfront.net/images/"&amp;E3063</f>
        <v/>
      </c>
      <c r="E3063" s="0" t="s">
        <v>6526</v>
      </c>
    </row>
    <row r="3064">
      <c r="A3064" s="0" t="n">
        <v>2516</v>
      </c>
      <c r="B3064" s="0" t="s">
        <v>6527</v>
      </c>
      <c r="C3064" s="0" t="n">
        <v>3666</v>
      </c>
      <c r="D3064" s="0">
        <f>"https://d9s3cp9uvf6lf.cloudfront.net/images/"&amp;E3064</f>
        <v/>
      </c>
      <c r="E3064" s="0" t="s">
        <v>6528</v>
      </c>
    </row>
    <row r="3065">
      <c r="A3065" s="0" t="n">
        <v>2517</v>
      </c>
      <c r="B3065" s="0" t="s">
        <v>6529</v>
      </c>
      <c r="C3065" s="0" t="n">
        <v>3666</v>
      </c>
      <c r="D3065" s="0">
        <f>"https://d9s3cp9uvf6lf.cloudfront.net/images/"&amp;E3065</f>
        <v/>
      </c>
      <c r="E3065" s="0" t="s">
        <v>6530</v>
      </c>
    </row>
    <row r="3066">
      <c r="A3066" s="0" t="n">
        <v>2871</v>
      </c>
      <c r="B3066" s="0" t="s">
        <v>6531</v>
      </c>
      <c r="C3066" s="0" t="n">
        <v>3669</v>
      </c>
      <c r="D3066" s="0">
        <f>"https://d9s3cp9uvf6lf.cloudfront.net/images/"&amp;E3066</f>
        <v/>
      </c>
      <c r="E3066" s="0" t="s">
        <v>6532</v>
      </c>
    </row>
    <row r="3067">
      <c r="A3067" s="0" t="n">
        <v>2872</v>
      </c>
      <c r="B3067" s="0" t="s">
        <v>6533</v>
      </c>
      <c r="C3067" s="0" t="n">
        <v>3669</v>
      </c>
      <c r="D3067" s="0">
        <f>"https://d9s3cp9uvf6lf.cloudfront.net/images/"&amp;E3067</f>
        <v/>
      </c>
      <c r="E3067" s="0" t="s">
        <v>6534</v>
      </c>
    </row>
    <row r="3068">
      <c r="A3068" s="0" t="n">
        <v>2873</v>
      </c>
      <c r="B3068" s="0" t="s">
        <v>6535</v>
      </c>
      <c r="C3068" s="0" t="n">
        <v>3669</v>
      </c>
      <c r="D3068" s="0">
        <f>"https://d9s3cp9uvf6lf.cloudfront.net/images/"&amp;E3068</f>
        <v/>
      </c>
      <c r="E3068" s="0" t="s">
        <v>6536</v>
      </c>
    </row>
    <row r="3069">
      <c r="A3069" s="0" t="n">
        <v>2874</v>
      </c>
      <c r="B3069" s="0" t="s">
        <v>6537</v>
      </c>
      <c r="C3069" s="0" t="n">
        <v>3669</v>
      </c>
      <c r="D3069" s="0">
        <f>"https://d9s3cp9uvf6lf.cloudfront.net/images/"&amp;E3069</f>
        <v/>
      </c>
      <c r="E3069" s="0" t="s">
        <v>6538</v>
      </c>
    </row>
    <row r="3070">
      <c r="A3070" s="0" t="n">
        <v>2875</v>
      </c>
      <c r="B3070" s="0" t="s">
        <v>6539</v>
      </c>
      <c r="C3070" s="0" t="n">
        <v>3669</v>
      </c>
      <c r="D3070" s="0">
        <f>"https://d9s3cp9uvf6lf.cloudfront.net/images/"&amp;E3070</f>
        <v/>
      </c>
      <c r="E3070" s="0" t="s">
        <v>6540</v>
      </c>
    </row>
    <row r="3071">
      <c r="A3071" s="0" t="n">
        <v>2876</v>
      </c>
      <c r="B3071" s="0" t="s">
        <v>6541</v>
      </c>
      <c r="C3071" s="0" t="n">
        <v>3669</v>
      </c>
      <c r="D3071" s="0">
        <f>"https://d9s3cp9uvf6lf.cloudfront.net/images/"&amp;E3071</f>
        <v/>
      </c>
      <c r="E3071" s="0" t="s">
        <v>6542</v>
      </c>
    </row>
    <row r="3072">
      <c r="A3072" s="0" t="n">
        <v>2877</v>
      </c>
      <c r="B3072" s="0" t="s">
        <v>6543</v>
      </c>
      <c r="C3072" s="0" t="n">
        <v>3669</v>
      </c>
      <c r="D3072" s="0">
        <f>"https://d9s3cp9uvf6lf.cloudfront.net/images/"&amp;E3072</f>
        <v/>
      </c>
      <c r="E3072" s="0" t="s">
        <v>6544</v>
      </c>
    </row>
    <row r="3073">
      <c r="A3073" s="0" t="n">
        <v>2878</v>
      </c>
      <c r="B3073" s="0" t="s">
        <v>6545</v>
      </c>
      <c r="C3073" s="0" t="n">
        <v>3669</v>
      </c>
      <c r="D3073" s="0">
        <f>"https://d9s3cp9uvf6lf.cloudfront.net/images/"&amp;E3073</f>
        <v/>
      </c>
      <c r="E3073" s="0" t="s">
        <v>6546</v>
      </c>
    </row>
    <row r="3074">
      <c r="A3074" s="0" t="n">
        <v>2879</v>
      </c>
      <c r="B3074" s="0" t="s">
        <v>6547</v>
      </c>
      <c r="C3074" s="0" t="n">
        <v>3669</v>
      </c>
      <c r="D3074" s="0">
        <f>"https://d9s3cp9uvf6lf.cloudfront.net/images/"&amp;E3074</f>
        <v/>
      </c>
      <c r="E3074" s="0" t="s">
        <v>6548</v>
      </c>
    </row>
    <row r="3075">
      <c r="A3075" s="0" t="n">
        <v>587</v>
      </c>
      <c r="B3075" s="0" t="s">
        <v>6549</v>
      </c>
      <c r="C3075" s="0" t="n">
        <v>3672</v>
      </c>
      <c r="D3075" s="0">
        <f>"https://d9s3cp9uvf6lf.cloudfront.net/images/"&amp;E3075</f>
        <v/>
      </c>
      <c r="E3075" s="0" t="s">
        <v>6550</v>
      </c>
    </row>
    <row r="3076">
      <c r="A3076" s="0" t="n">
        <v>434</v>
      </c>
      <c r="B3076" s="0" t="s">
        <v>6551</v>
      </c>
      <c r="C3076" s="0" t="n">
        <v>3682</v>
      </c>
      <c r="D3076" s="0">
        <f>"https://d9s3cp9uvf6lf.cloudfront.net/images/"&amp;E3076</f>
        <v/>
      </c>
      <c r="E3076" s="0" t="s">
        <v>6552</v>
      </c>
    </row>
    <row r="3077">
      <c r="A3077" s="0" t="n">
        <v>3413</v>
      </c>
      <c r="B3077" s="0" t="s">
        <v>6553</v>
      </c>
      <c r="C3077" s="0" t="n">
        <v>3683</v>
      </c>
      <c r="D3077" s="0">
        <f>"https://d9s3cp9uvf6lf.cloudfront.net/images/"&amp;E3077</f>
        <v/>
      </c>
      <c r="E3077" s="0" t="s">
        <v>6554</v>
      </c>
    </row>
    <row r="3078">
      <c r="A3078" s="0" t="n">
        <v>3414</v>
      </c>
      <c r="B3078" s="0" t="s">
        <v>6555</v>
      </c>
      <c r="C3078" s="0" t="n">
        <v>3683</v>
      </c>
      <c r="D3078" s="0">
        <f>"https://d9s3cp9uvf6lf.cloudfront.net/images/"&amp;E3078</f>
        <v/>
      </c>
      <c r="E3078" s="0" t="s">
        <v>6556</v>
      </c>
    </row>
    <row r="3079">
      <c r="A3079" s="0" t="n">
        <v>3415</v>
      </c>
      <c r="B3079" s="0" t="s">
        <v>6557</v>
      </c>
      <c r="C3079" s="0" t="n">
        <v>3683</v>
      </c>
      <c r="D3079" s="0">
        <f>"https://d9s3cp9uvf6lf.cloudfront.net/images/"&amp;E3079</f>
        <v/>
      </c>
      <c r="E3079" s="0" t="s">
        <v>6558</v>
      </c>
    </row>
    <row r="3080">
      <c r="A3080" s="0" t="n">
        <v>814</v>
      </c>
      <c r="B3080" s="0" t="s">
        <v>6559</v>
      </c>
      <c r="C3080" s="0" t="n">
        <v>3693</v>
      </c>
      <c r="D3080" s="0">
        <f>"https://d9s3cp9uvf6lf.cloudfront.net/images/"&amp;E3080</f>
        <v/>
      </c>
      <c r="E3080" s="0" t="s">
        <v>6560</v>
      </c>
    </row>
    <row r="3081">
      <c r="A3081" s="0" t="n">
        <v>815</v>
      </c>
      <c r="B3081" s="0" t="s">
        <v>6561</v>
      </c>
      <c r="C3081" s="0" t="n">
        <v>3693</v>
      </c>
      <c r="D3081" s="0">
        <f>"https://d9s3cp9uvf6lf.cloudfront.net/images/"&amp;E3081</f>
        <v/>
      </c>
      <c r="E3081" s="0" t="s">
        <v>6562</v>
      </c>
    </row>
    <row r="3082">
      <c r="A3082" s="0" t="n">
        <v>2147</v>
      </c>
      <c r="B3082" s="0" t="s">
        <v>6563</v>
      </c>
      <c r="C3082" s="0" t="n">
        <v>3694</v>
      </c>
      <c r="D3082" s="0">
        <f>"https://d9s3cp9uvf6lf.cloudfront.net/images/"&amp;E3082</f>
        <v/>
      </c>
      <c r="E3082" s="0" t="s">
        <v>6564</v>
      </c>
    </row>
    <row r="3083">
      <c r="A3083" s="0" t="n">
        <v>2148</v>
      </c>
      <c r="B3083" s="0" t="s">
        <v>6565</v>
      </c>
      <c r="C3083" s="0" t="n">
        <v>3694</v>
      </c>
      <c r="D3083" s="0">
        <f>"https://d9s3cp9uvf6lf.cloudfront.net/images/"&amp;E3083</f>
        <v/>
      </c>
      <c r="E3083" s="0" t="s">
        <v>6566</v>
      </c>
    </row>
    <row r="3084">
      <c r="A3084" s="0" t="n">
        <v>2149</v>
      </c>
      <c r="B3084" s="0" t="s">
        <v>6567</v>
      </c>
      <c r="C3084" s="0" t="n">
        <v>3694</v>
      </c>
      <c r="D3084" s="0">
        <f>"https://d9s3cp9uvf6lf.cloudfront.net/images/"&amp;E3084</f>
        <v/>
      </c>
      <c r="E3084" s="0" t="s">
        <v>6568</v>
      </c>
    </row>
    <row r="3085">
      <c r="A3085" s="0" t="n">
        <v>2707</v>
      </c>
      <c r="B3085" s="0" t="s">
        <v>6569</v>
      </c>
      <c r="C3085" s="0" t="n">
        <v>3698</v>
      </c>
      <c r="D3085" s="0">
        <f>"https://d9s3cp9uvf6lf.cloudfront.net/images/"&amp;E3085</f>
        <v/>
      </c>
      <c r="E3085" s="0" t="s">
        <v>6570</v>
      </c>
    </row>
    <row r="3086">
      <c r="A3086" s="0" t="n">
        <v>2708</v>
      </c>
      <c r="B3086" s="0" t="s">
        <v>6571</v>
      </c>
      <c r="C3086" s="0" t="n">
        <v>3698</v>
      </c>
      <c r="D3086" s="0">
        <f>"https://d9s3cp9uvf6lf.cloudfront.net/images/"&amp;E3086</f>
        <v/>
      </c>
      <c r="E3086" s="0" t="s">
        <v>6572</v>
      </c>
    </row>
    <row r="3087">
      <c r="A3087" s="0" t="n">
        <v>2709</v>
      </c>
      <c r="B3087" s="0" t="s">
        <v>6573</v>
      </c>
      <c r="C3087" s="0" t="n">
        <v>3698</v>
      </c>
      <c r="D3087" s="0">
        <f>"https://d9s3cp9uvf6lf.cloudfront.net/images/"&amp;E3087</f>
        <v/>
      </c>
      <c r="E3087" s="0" t="s">
        <v>6574</v>
      </c>
    </row>
    <row r="3088">
      <c r="A3088" s="0" t="n">
        <v>206</v>
      </c>
      <c r="B3088" s="0" t="s">
        <v>6575</v>
      </c>
      <c r="C3088" s="0" t="n">
        <v>3699</v>
      </c>
      <c r="D3088" s="0">
        <f>"https://d9s3cp9uvf6lf.cloudfront.net/images/"&amp;E3088</f>
        <v/>
      </c>
      <c r="E3088" s="0" t="s">
        <v>6576</v>
      </c>
    </row>
    <row r="3089">
      <c r="A3089" s="0" t="n">
        <v>2011</v>
      </c>
      <c r="B3089" s="0" t="s">
        <v>6577</v>
      </c>
      <c r="C3089" s="0" t="n">
        <v>3709</v>
      </c>
      <c r="D3089" s="0">
        <f>"https://d9s3cp9uvf6lf.cloudfront.net/images/"&amp;E3089</f>
        <v/>
      </c>
      <c r="E3089" s="0" t="s">
        <v>6578</v>
      </c>
    </row>
    <row r="3090">
      <c r="A3090" s="0" t="n">
        <v>2012</v>
      </c>
      <c r="B3090" s="0" t="s">
        <v>6579</v>
      </c>
      <c r="C3090" s="0" t="n">
        <v>3709</v>
      </c>
      <c r="D3090" s="0">
        <f>"https://d9s3cp9uvf6lf.cloudfront.net/images/"&amp;E3090</f>
        <v/>
      </c>
      <c r="E3090" s="0" t="s">
        <v>6580</v>
      </c>
    </row>
    <row r="3091">
      <c r="A3091" s="0" t="n">
        <v>2013</v>
      </c>
      <c r="B3091" s="0" t="s">
        <v>6581</v>
      </c>
      <c r="C3091" s="0" t="n">
        <v>3709</v>
      </c>
      <c r="D3091" s="0">
        <f>"https://d9s3cp9uvf6lf.cloudfront.net/images/"&amp;E3091</f>
        <v/>
      </c>
      <c r="E3091" s="0" t="s">
        <v>6582</v>
      </c>
    </row>
    <row r="3092">
      <c r="A3092" s="0" t="n">
        <v>2014</v>
      </c>
      <c r="B3092" s="0" t="s">
        <v>6583</v>
      </c>
      <c r="C3092" s="0" t="n">
        <v>3709</v>
      </c>
      <c r="D3092" s="0">
        <f>"https://d9s3cp9uvf6lf.cloudfront.net/images/"&amp;E3092</f>
        <v/>
      </c>
      <c r="E3092" s="0" t="s">
        <v>6584</v>
      </c>
    </row>
    <row r="3093">
      <c r="A3093" s="0" t="n">
        <v>2015</v>
      </c>
      <c r="B3093" s="0" t="s">
        <v>6585</v>
      </c>
      <c r="C3093" s="0" t="n">
        <v>3709</v>
      </c>
      <c r="D3093" s="0">
        <f>"https://d9s3cp9uvf6lf.cloudfront.net/images/"&amp;E3093</f>
        <v/>
      </c>
      <c r="E3093" s="0" t="s">
        <v>6586</v>
      </c>
    </row>
    <row r="3094">
      <c r="A3094" s="0" t="n">
        <v>2016</v>
      </c>
      <c r="B3094" s="0" t="s">
        <v>6587</v>
      </c>
      <c r="C3094" s="0" t="n">
        <v>3709</v>
      </c>
      <c r="D3094" s="0">
        <f>"https://d9s3cp9uvf6lf.cloudfront.net/images/"&amp;E3094</f>
        <v/>
      </c>
      <c r="E3094" s="0" t="s">
        <v>6588</v>
      </c>
    </row>
    <row r="3095">
      <c r="A3095" s="0" t="n">
        <v>2017</v>
      </c>
      <c r="B3095" s="0" t="s">
        <v>6589</v>
      </c>
      <c r="C3095" s="0" t="n">
        <v>3709</v>
      </c>
      <c r="D3095" s="0">
        <f>"https://d9s3cp9uvf6lf.cloudfront.net/images/"&amp;E3095</f>
        <v/>
      </c>
      <c r="E3095" s="0" t="s">
        <v>6590</v>
      </c>
    </row>
    <row r="3096">
      <c r="A3096" s="0" t="n">
        <v>2018</v>
      </c>
      <c r="B3096" s="0" t="s">
        <v>6591</v>
      </c>
      <c r="C3096" s="0" t="n">
        <v>3709</v>
      </c>
      <c r="D3096" s="0">
        <f>"https://d9s3cp9uvf6lf.cloudfront.net/images/"&amp;E3096</f>
        <v/>
      </c>
      <c r="E3096" s="0" t="s">
        <v>6592</v>
      </c>
    </row>
    <row r="3097">
      <c r="A3097" s="0" t="n">
        <v>2019</v>
      </c>
      <c r="B3097" s="0" t="s">
        <v>6593</v>
      </c>
      <c r="C3097" s="0" t="n">
        <v>3709</v>
      </c>
      <c r="D3097" s="0">
        <f>"https://d9s3cp9uvf6lf.cloudfront.net/images/"&amp;E3097</f>
        <v/>
      </c>
      <c r="E3097" s="0" t="s">
        <v>6594</v>
      </c>
    </row>
    <row r="3098">
      <c r="A3098" s="0" t="n">
        <v>2020</v>
      </c>
      <c r="B3098" s="0" t="s">
        <v>6595</v>
      </c>
      <c r="C3098" s="0" t="n">
        <v>3709</v>
      </c>
      <c r="D3098" s="0">
        <f>"https://d9s3cp9uvf6lf.cloudfront.net/images/"&amp;E3098</f>
        <v/>
      </c>
      <c r="E3098" s="0" t="s">
        <v>6596</v>
      </c>
    </row>
    <row r="3099">
      <c r="A3099" s="0" t="n">
        <v>2021</v>
      </c>
      <c r="B3099" s="0" t="s">
        <v>6597</v>
      </c>
      <c r="C3099" s="0" t="n">
        <v>3709</v>
      </c>
      <c r="D3099" s="0">
        <f>"https://d9s3cp9uvf6lf.cloudfront.net/images/"&amp;E3099</f>
        <v/>
      </c>
      <c r="E3099" s="0" t="s">
        <v>6598</v>
      </c>
    </row>
    <row r="3100">
      <c r="A3100" s="0" t="n">
        <v>460</v>
      </c>
      <c r="B3100" s="0" t="s">
        <v>6599</v>
      </c>
      <c r="C3100" s="0" t="n">
        <v>3712</v>
      </c>
      <c r="D3100" s="0">
        <f>"https://d9s3cp9uvf6lf.cloudfront.net/images/"&amp;E3100</f>
        <v/>
      </c>
      <c r="E3100" s="0" t="s">
        <v>6600</v>
      </c>
    </row>
    <row r="3101">
      <c r="A3101" s="0" t="n">
        <v>461</v>
      </c>
      <c r="B3101" s="0" t="s">
        <v>6601</v>
      </c>
      <c r="C3101" s="0" t="n">
        <v>3712</v>
      </c>
      <c r="D3101" s="0">
        <f>"https://d9s3cp9uvf6lf.cloudfront.net/images/"&amp;E3101</f>
        <v/>
      </c>
      <c r="E3101" s="0" t="s">
        <v>6602</v>
      </c>
    </row>
    <row r="3102">
      <c r="A3102" s="0" t="n">
        <v>462</v>
      </c>
      <c r="B3102" s="0" t="s">
        <v>6603</v>
      </c>
      <c r="C3102" s="0" t="n">
        <v>3712</v>
      </c>
      <c r="D3102" s="0">
        <f>"https://d9s3cp9uvf6lf.cloudfront.net/images/"&amp;E3102</f>
        <v/>
      </c>
      <c r="E3102" s="0" t="s">
        <v>6604</v>
      </c>
    </row>
    <row r="3103">
      <c r="A3103" s="0" t="n">
        <v>463</v>
      </c>
      <c r="B3103" s="0" t="s">
        <v>6605</v>
      </c>
      <c r="C3103" s="0" t="n">
        <v>3712</v>
      </c>
      <c r="D3103" s="0">
        <f>"https://d9s3cp9uvf6lf.cloudfront.net/images/"&amp;E3103</f>
        <v/>
      </c>
      <c r="E3103" s="0" t="s">
        <v>6606</v>
      </c>
    </row>
    <row r="3104">
      <c r="A3104" s="0" t="n">
        <v>2376</v>
      </c>
      <c r="B3104" s="0" t="s">
        <v>6607</v>
      </c>
      <c r="C3104" s="0" t="n">
        <v>3714</v>
      </c>
      <c r="D3104" s="0">
        <f>"https://d9s3cp9uvf6lf.cloudfront.net/images/"&amp;E3104</f>
        <v/>
      </c>
      <c r="E3104" s="0" t="s">
        <v>6608</v>
      </c>
    </row>
    <row r="3105">
      <c r="A3105" s="0" t="n">
        <v>2377</v>
      </c>
      <c r="B3105" s="0" t="s">
        <v>6609</v>
      </c>
      <c r="C3105" s="0" t="n">
        <v>3714</v>
      </c>
      <c r="D3105" s="0">
        <f>"https://d9s3cp9uvf6lf.cloudfront.net/images/"&amp;E3105</f>
        <v/>
      </c>
      <c r="E3105" s="0" t="s">
        <v>6610</v>
      </c>
    </row>
    <row r="3106">
      <c r="A3106" s="0" t="n">
        <v>2378</v>
      </c>
      <c r="B3106" s="0" t="s">
        <v>6611</v>
      </c>
      <c r="C3106" s="0" t="n">
        <v>3714</v>
      </c>
      <c r="D3106" s="0">
        <f>"https://d9s3cp9uvf6lf.cloudfront.net/images/"&amp;E3106</f>
        <v/>
      </c>
      <c r="E3106" s="0" t="s">
        <v>6612</v>
      </c>
    </row>
    <row r="3107">
      <c r="A3107" s="0" t="n">
        <v>2379</v>
      </c>
      <c r="B3107" s="0" t="s">
        <v>6613</v>
      </c>
      <c r="C3107" s="0" t="n">
        <v>3714</v>
      </c>
      <c r="D3107" s="0">
        <f>"https://d9s3cp9uvf6lf.cloudfront.net/images/"&amp;E3107</f>
        <v/>
      </c>
      <c r="E3107" s="0" t="s">
        <v>6614</v>
      </c>
    </row>
    <row r="3108">
      <c r="A3108" s="0" t="n">
        <v>1208</v>
      </c>
      <c r="B3108" s="0" t="s">
        <v>6615</v>
      </c>
      <c r="C3108" s="0" t="n">
        <v>3715</v>
      </c>
      <c r="D3108" s="0">
        <f>"https://d9s3cp9uvf6lf.cloudfront.net/images/"&amp;E3108</f>
        <v/>
      </c>
      <c r="E3108" s="0" t="s">
        <v>6616</v>
      </c>
    </row>
    <row r="3109">
      <c r="A3109" s="0" t="n">
        <v>1209</v>
      </c>
      <c r="B3109" s="0" t="s">
        <v>6617</v>
      </c>
      <c r="C3109" s="0" t="n">
        <v>3715</v>
      </c>
      <c r="D3109" s="0">
        <f>"https://d9s3cp9uvf6lf.cloudfront.net/images/"&amp;E3109</f>
        <v/>
      </c>
      <c r="E3109" s="0" t="s">
        <v>6618</v>
      </c>
    </row>
    <row r="3110">
      <c r="A3110" s="0" t="n">
        <v>1210</v>
      </c>
      <c r="B3110" s="0" t="s">
        <v>6619</v>
      </c>
      <c r="C3110" s="0" t="n">
        <v>3715</v>
      </c>
      <c r="D3110" s="0">
        <f>"https://d9s3cp9uvf6lf.cloudfront.net/images/"&amp;E3110</f>
        <v/>
      </c>
      <c r="E3110" s="0" t="s">
        <v>6620</v>
      </c>
    </row>
    <row r="3111">
      <c r="A3111" s="0" t="n">
        <v>1211</v>
      </c>
      <c r="B3111" s="0" t="s">
        <v>6621</v>
      </c>
      <c r="C3111" s="0" t="n">
        <v>3715</v>
      </c>
      <c r="D3111" s="0">
        <f>"https://d9s3cp9uvf6lf.cloudfront.net/images/"&amp;E3111</f>
        <v/>
      </c>
      <c r="E3111" s="0" t="s">
        <v>6622</v>
      </c>
    </row>
    <row r="3112">
      <c r="A3112" s="0" t="n">
        <v>1212</v>
      </c>
      <c r="B3112" s="0" t="s">
        <v>6623</v>
      </c>
      <c r="C3112" s="0" t="n">
        <v>3715</v>
      </c>
      <c r="D3112" s="0">
        <f>"https://d9s3cp9uvf6lf.cloudfront.net/images/"&amp;E3112</f>
        <v/>
      </c>
      <c r="E3112" s="0" t="s">
        <v>6624</v>
      </c>
    </row>
    <row r="3113">
      <c r="A3113" s="0" t="n">
        <v>1213</v>
      </c>
      <c r="B3113" s="0" t="s">
        <v>6625</v>
      </c>
      <c r="C3113" s="0" t="n">
        <v>3715</v>
      </c>
      <c r="D3113" s="0">
        <f>"https://d9s3cp9uvf6lf.cloudfront.net/images/"&amp;E3113</f>
        <v/>
      </c>
      <c r="E3113" s="0" t="s">
        <v>6626</v>
      </c>
    </row>
    <row r="3114">
      <c r="A3114" s="0" t="n">
        <v>1214</v>
      </c>
      <c r="B3114" s="0" t="s">
        <v>6627</v>
      </c>
      <c r="C3114" s="0" t="n">
        <v>3715</v>
      </c>
      <c r="D3114" s="0">
        <f>"https://d9s3cp9uvf6lf.cloudfront.net/images/"&amp;E3114</f>
        <v/>
      </c>
      <c r="E3114" s="0" t="s">
        <v>6628</v>
      </c>
    </row>
    <row r="3115">
      <c r="A3115" s="0" t="n">
        <v>2380</v>
      </c>
      <c r="B3115" s="0" t="s">
        <v>6629</v>
      </c>
      <c r="C3115" s="0" t="n">
        <v>3718</v>
      </c>
      <c r="D3115" s="0">
        <f>"https://d9s3cp9uvf6lf.cloudfront.net/images/"&amp;E3115</f>
        <v/>
      </c>
      <c r="E3115" s="0" t="s">
        <v>6630</v>
      </c>
    </row>
    <row r="3116">
      <c r="A3116" s="0" t="n">
        <v>2381</v>
      </c>
      <c r="B3116" s="0" t="s">
        <v>6631</v>
      </c>
      <c r="C3116" s="0" t="n">
        <v>3718</v>
      </c>
      <c r="D3116" s="0">
        <f>"https://d9s3cp9uvf6lf.cloudfront.net/images/"&amp;E3116</f>
        <v/>
      </c>
      <c r="E3116" s="0" t="s">
        <v>6632</v>
      </c>
    </row>
    <row r="3117">
      <c r="A3117" s="0" t="n">
        <v>2382</v>
      </c>
      <c r="B3117" s="0" t="s">
        <v>6633</v>
      </c>
      <c r="C3117" s="0" t="n">
        <v>3718</v>
      </c>
      <c r="D3117" s="0">
        <f>"https://d9s3cp9uvf6lf.cloudfront.net/images/"&amp;E3117</f>
        <v/>
      </c>
      <c r="E3117" s="0" t="s">
        <v>6634</v>
      </c>
    </row>
    <row r="3118">
      <c r="A3118" s="0" t="n">
        <v>1833</v>
      </c>
      <c r="B3118" s="0" t="s">
        <v>6635</v>
      </c>
      <c r="C3118" s="0" t="n">
        <v>3719</v>
      </c>
      <c r="D3118" s="0">
        <f>"https://d9s3cp9uvf6lf.cloudfront.net/images/"&amp;E3118</f>
        <v/>
      </c>
      <c r="E3118" s="0" t="s">
        <v>6636</v>
      </c>
    </row>
    <row r="3119">
      <c r="A3119" s="0" t="n">
        <v>1834</v>
      </c>
      <c r="B3119" s="0" t="s">
        <v>6637</v>
      </c>
      <c r="C3119" s="0" t="n">
        <v>3719</v>
      </c>
      <c r="D3119" s="0">
        <f>"https://d9s3cp9uvf6lf.cloudfront.net/images/"&amp;E3119</f>
        <v/>
      </c>
      <c r="E3119" s="0" t="s">
        <v>6638</v>
      </c>
    </row>
    <row r="3120">
      <c r="A3120" s="0" t="n">
        <v>1835</v>
      </c>
      <c r="B3120" s="0" t="s">
        <v>6639</v>
      </c>
      <c r="C3120" s="0" t="n">
        <v>3719</v>
      </c>
      <c r="D3120" s="0">
        <f>"https://d9s3cp9uvf6lf.cloudfront.net/images/"&amp;E3120</f>
        <v/>
      </c>
      <c r="E3120" s="0" t="s">
        <v>6640</v>
      </c>
    </row>
    <row r="3121">
      <c r="A3121" s="0" t="n">
        <v>2714</v>
      </c>
      <c r="B3121" s="0" t="s">
        <v>6641</v>
      </c>
      <c r="C3121" s="0" t="n">
        <v>3723</v>
      </c>
      <c r="D3121" s="0">
        <f>"https://d9s3cp9uvf6lf.cloudfront.net/images/"&amp;E3121</f>
        <v/>
      </c>
      <c r="E3121" s="0" t="s">
        <v>6642</v>
      </c>
    </row>
    <row r="3122">
      <c r="A3122" s="0" t="n">
        <v>2715</v>
      </c>
      <c r="B3122" s="0" t="s">
        <v>6643</v>
      </c>
      <c r="C3122" s="0" t="n">
        <v>3723</v>
      </c>
      <c r="D3122" s="0">
        <f>"https://d9s3cp9uvf6lf.cloudfront.net/images/"&amp;E3122</f>
        <v/>
      </c>
      <c r="E3122" s="0" t="s">
        <v>6644</v>
      </c>
    </row>
    <row r="3123">
      <c r="A3123" s="0" t="n">
        <v>2716</v>
      </c>
      <c r="B3123" s="0" t="s">
        <v>6645</v>
      </c>
      <c r="C3123" s="0" t="n">
        <v>3723</v>
      </c>
      <c r="D3123" s="0">
        <f>"https://d9s3cp9uvf6lf.cloudfront.net/images/"&amp;E3123</f>
        <v/>
      </c>
      <c r="E3123" s="0" t="s">
        <v>6646</v>
      </c>
    </row>
    <row r="3124">
      <c r="A3124" s="0" t="n">
        <v>707</v>
      </c>
      <c r="B3124" s="0" t="s">
        <v>6647</v>
      </c>
      <c r="C3124" s="0" t="n">
        <v>3724</v>
      </c>
      <c r="D3124" s="0">
        <f>"https://d9s3cp9uvf6lf.cloudfront.net/images/"&amp;E3124</f>
        <v/>
      </c>
      <c r="E3124" s="0" t="s">
        <v>6648</v>
      </c>
    </row>
    <row r="3125">
      <c r="A3125" s="0" t="n">
        <v>708</v>
      </c>
      <c r="B3125" s="0" t="s">
        <v>6649</v>
      </c>
      <c r="C3125" s="0" t="n">
        <v>3724</v>
      </c>
      <c r="D3125" s="0">
        <f>"https://d9s3cp9uvf6lf.cloudfront.net/images/"&amp;E3125</f>
        <v/>
      </c>
      <c r="E3125" s="0" t="s">
        <v>6650</v>
      </c>
    </row>
    <row r="3126">
      <c r="A3126" s="0" t="n">
        <v>709</v>
      </c>
      <c r="B3126" s="0" t="s">
        <v>6651</v>
      </c>
      <c r="C3126" s="0" t="n">
        <v>3724</v>
      </c>
      <c r="D3126" s="0">
        <f>"https://d9s3cp9uvf6lf.cloudfront.net/images/"&amp;E3126</f>
        <v/>
      </c>
      <c r="E3126" s="0" t="s">
        <v>6652</v>
      </c>
    </row>
    <row r="3127">
      <c r="A3127" s="0" t="n">
        <v>710</v>
      </c>
      <c r="B3127" s="0" t="s">
        <v>6653</v>
      </c>
      <c r="C3127" s="0" t="n">
        <v>3724</v>
      </c>
      <c r="D3127" s="0">
        <f>"https://d9s3cp9uvf6lf.cloudfront.net/images/"&amp;E3127</f>
        <v/>
      </c>
      <c r="E3127" s="0" t="s">
        <v>6654</v>
      </c>
    </row>
    <row r="3128">
      <c r="A3128" s="0" t="n">
        <v>711</v>
      </c>
      <c r="B3128" s="0" t="s">
        <v>6655</v>
      </c>
      <c r="C3128" s="0" t="n">
        <v>3724</v>
      </c>
      <c r="D3128" s="0">
        <f>"https://d9s3cp9uvf6lf.cloudfront.net/images/"&amp;E3128</f>
        <v/>
      </c>
      <c r="E3128" s="0" t="s">
        <v>6656</v>
      </c>
    </row>
    <row r="3129">
      <c r="A3129" s="0" t="n">
        <v>712</v>
      </c>
      <c r="B3129" s="0" t="s">
        <v>6657</v>
      </c>
      <c r="C3129" s="0" t="n">
        <v>3724</v>
      </c>
      <c r="D3129" s="0">
        <f>"https://d9s3cp9uvf6lf.cloudfront.net/images/"&amp;E3129</f>
        <v/>
      </c>
      <c r="E3129" s="0" t="s">
        <v>6658</v>
      </c>
    </row>
    <row r="3130">
      <c r="A3130" s="0" t="n">
        <v>713</v>
      </c>
      <c r="B3130" s="0" t="s">
        <v>6659</v>
      </c>
      <c r="C3130" s="0" t="n">
        <v>3724</v>
      </c>
      <c r="D3130" s="0">
        <f>"https://d9s3cp9uvf6lf.cloudfront.net/images/"&amp;E3130</f>
        <v/>
      </c>
      <c r="E3130" s="0" t="s">
        <v>6660</v>
      </c>
    </row>
    <row r="3131">
      <c r="A3131" s="0" t="n">
        <v>714</v>
      </c>
      <c r="B3131" s="0" t="s">
        <v>6661</v>
      </c>
      <c r="C3131" s="0" t="n">
        <v>3724</v>
      </c>
      <c r="D3131" s="0">
        <f>"https://d9s3cp9uvf6lf.cloudfront.net/images/"&amp;E3131</f>
        <v/>
      </c>
      <c r="E3131" s="0" t="s">
        <v>6662</v>
      </c>
    </row>
    <row r="3132">
      <c r="A3132" s="0" t="n">
        <v>715</v>
      </c>
      <c r="B3132" s="0" t="s">
        <v>6663</v>
      </c>
      <c r="C3132" s="0" t="n">
        <v>3724</v>
      </c>
      <c r="D3132" s="0">
        <f>"https://d9s3cp9uvf6lf.cloudfront.net/images/"&amp;E3132</f>
        <v/>
      </c>
      <c r="E3132" s="0" t="s">
        <v>6664</v>
      </c>
    </row>
    <row r="3133">
      <c r="A3133" s="0" t="n">
        <v>716</v>
      </c>
      <c r="B3133" s="0" t="s">
        <v>6665</v>
      </c>
      <c r="C3133" s="0" t="n">
        <v>3724</v>
      </c>
      <c r="D3133" s="0">
        <f>"https://d9s3cp9uvf6lf.cloudfront.net/images/"&amp;E3133</f>
        <v/>
      </c>
      <c r="E3133" s="0" t="s">
        <v>6666</v>
      </c>
    </row>
    <row r="3134">
      <c r="A3134" s="0" t="n">
        <v>465</v>
      </c>
      <c r="B3134" s="0" t="s">
        <v>6667</v>
      </c>
      <c r="C3134" s="0" t="n">
        <v>3725</v>
      </c>
      <c r="D3134" s="0">
        <f>"https://d9s3cp9uvf6lf.cloudfront.net/images/"&amp;E3134</f>
        <v/>
      </c>
      <c r="E3134" s="0" t="s">
        <v>6668</v>
      </c>
    </row>
    <row r="3135">
      <c r="A3135" s="0" t="n">
        <v>466</v>
      </c>
      <c r="B3135" s="0" t="s">
        <v>6669</v>
      </c>
      <c r="C3135" s="0" t="n">
        <v>3725</v>
      </c>
      <c r="D3135" s="0">
        <f>"https://d9s3cp9uvf6lf.cloudfront.net/images/"&amp;E3135</f>
        <v/>
      </c>
      <c r="E3135" s="0" t="s">
        <v>6670</v>
      </c>
    </row>
    <row r="3136">
      <c r="A3136" s="0" t="n">
        <v>467</v>
      </c>
      <c r="B3136" s="0" t="s">
        <v>6671</v>
      </c>
      <c r="C3136" s="0" t="n">
        <v>3725</v>
      </c>
      <c r="D3136" s="0">
        <f>"https://d9s3cp9uvf6lf.cloudfront.net/images/"&amp;E3136</f>
        <v/>
      </c>
      <c r="E3136" s="0" t="s">
        <v>6672</v>
      </c>
    </row>
    <row r="3137">
      <c r="A3137" s="0" t="n">
        <v>468</v>
      </c>
      <c r="B3137" s="0" t="s">
        <v>6673</v>
      </c>
      <c r="C3137" s="0" t="n">
        <v>3725</v>
      </c>
      <c r="D3137" s="0">
        <f>"https://d9s3cp9uvf6lf.cloudfront.net/images/"&amp;E3137</f>
        <v/>
      </c>
      <c r="E3137" s="0" t="s">
        <v>6674</v>
      </c>
    </row>
    <row r="3138">
      <c r="A3138" s="0" t="n">
        <v>469</v>
      </c>
      <c r="B3138" s="0" t="s">
        <v>6675</v>
      </c>
      <c r="C3138" s="0" t="n">
        <v>3725</v>
      </c>
      <c r="D3138" s="0">
        <f>"https://d9s3cp9uvf6lf.cloudfront.net/images/"&amp;E3138</f>
        <v/>
      </c>
      <c r="E3138" s="0" t="s">
        <v>6676</v>
      </c>
    </row>
    <row r="3139">
      <c r="A3139" s="0" t="n">
        <v>470</v>
      </c>
      <c r="B3139" s="0" t="s">
        <v>6677</v>
      </c>
      <c r="C3139" s="0" t="n">
        <v>3725</v>
      </c>
      <c r="D3139" s="0">
        <f>"https://d9s3cp9uvf6lf.cloudfront.net/images/"&amp;E3139</f>
        <v/>
      </c>
      <c r="E3139" s="0" t="s">
        <v>6678</v>
      </c>
    </row>
    <row r="3140">
      <c r="A3140" s="0" t="n">
        <v>471</v>
      </c>
      <c r="B3140" s="0" t="s">
        <v>6679</v>
      </c>
      <c r="C3140" s="0" t="n">
        <v>3725</v>
      </c>
      <c r="D3140" s="0">
        <f>"https://d9s3cp9uvf6lf.cloudfront.net/images/"&amp;E3140</f>
        <v/>
      </c>
      <c r="E3140" s="0" t="s">
        <v>6680</v>
      </c>
    </row>
    <row r="3141">
      <c r="A3141" s="0" t="n">
        <v>472</v>
      </c>
      <c r="B3141" s="0" t="s">
        <v>6681</v>
      </c>
      <c r="C3141" s="0" t="n">
        <v>3725</v>
      </c>
      <c r="D3141" s="0">
        <f>"https://d9s3cp9uvf6lf.cloudfront.net/images/"&amp;E3141</f>
        <v/>
      </c>
      <c r="E3141" s="0" t="s">
        <v>6682</v>
      </c>
    </row>
    <row r="3142">
      <c r="A3142" s="0" t="n">
        <v>473</v>
      </c>
      <c r="B3142" s="0" t="s">
        <v>6683</v>
      </c>
      <c r="C3142" s="0" t="n">
        <v>3725</v>
      </c>
      <c r="D3142" s="0">
        <f>"https://d9s3cp9uvf6lf.cloudfront.net/images/"&amp;E3142</f>
        <v/>
      </c>
      <c r="E3142" s="0" t="s">
        <v>6684</v>
      </c>
    </row>
    <row r="3143">
      <c r="A3143" s="0" t="n">
        <v>474</v>
      </c>
      <c r="B3143" s="0" t="s">
        <v>6685</v>
      </c>
      <c r="C3143" s="0" t="n">
        <v>3725</v>
      </c>
      <c r="D3143" s="0">
        <f>"https://d9s3cp9uvf6lf.cloudfront.net/images/"&amp;E3143</f>
        <v/>
      </c>
      <c r="E3143" s="0" t="s">
        <v>6686</v>
      </c>
    </row>
    <row r="3144">
      <c r="A3144" s="0" t="n">
        <v>475</v>
      </c>
      <c r="B3144" s="0" t="s">
        <v>6687</v>
      </c>
      <c r="C3144" s="0" t="n">
        <v>3725</v>
      </c>
      <c r="D3144" s="0">
        <f>"https://d9s3cp9uvf6lf.cloudfront.net/images/"&amp;E3144</f>
        <v/>
      </c>
      <c r="E3144" s="0" t="s">
        <v>6688</v>
      </c>
    </row>
    <row r="3145">
      <c r="A3145" s="0" t="n">
        <v>476</v>
      </c>
      <c r="B3145" s="0" t="s">
        <v>6689</v>
      </c>
      <c r="C3145" s="0" t="n">
        <v>3725</v>
      </c>
      <c r="D3145" s="0">
        <f>"https://d9s3cp9uvf6lf.cloudfront.net/images/"&amp;E3145</f>
        <v/>
      </c>
      <c r="E3145" s="0" t="s">
        <v>6690</v>
      </c>
    </row>
    <row r="3146">
      <c r="A3146" s="0" t="n">
        <v>477</v>
      </c>
      <c r="B3146" s="0" t="s">
        <v>6691</v>
      </c>
      <c r="C3146" s="0" t="n">
        <v>3725</v>
      </c>
      <c r="D3146" s="0">
        <f>"https://d9s3cp9uvf6lf.cloudfront.net/images/"&amp;E3146</f>
        <v/>
      </c>
      <c r="E3146" s="0" t="s">
        <v>6692</v>
      </c>
    </row>
    <row r="3147">
      <c r="A3147" s="0" t="n">
        <v>1059</v>
      </c>
      <c r="B3147" s="0" t="s">
        <v>6693</v>
      </c>
      <c r="C3147" s="0" t="n">
        <v>3730</v>
      </c>
      <c r="D3147" s="0">
        <f>"https://d9s3cp9uvf6lf.cloudfront.net/images/"&amp;E3147</f>
        <v/>
      </c>
      <c r="E3147" s="0" t="s">
        <v>6694</v>
      </c>
    </row>
    <row r="3148">
      <c r="A3148" s="0" t="n">
        <v>1060</v>
      </c>
      <c r="B3148" s="0" t="s">
        <v>6695</v>
      </c>
      <c r="C3148" s="0" t="n">
        <v>3730</v>
      </c>
      <c r="D3148" s="0">
        <f>"https://d9s3cp9uvf6lf.cloudfront.net/images/"&amp;E3148</f>
        <v/>
      </c>
      <c r="E3148" s="0" t="s">
        <v>6696</v>
      </c>
    </row>
    <row r="3149">
      <c r="A3149" s="0" t="n">
        <v>1061</v>
      </c>
      <c r="B3149" s="0" t="s">
        <v>6697</v>
      </c>
      <c r="C3149" s="0" t="n">
        <v>3730</v>
      </c>
      <c r="D3149" s="0">
        <f>"https://d9s3cp9uvf6lf.cloudfront.net/images/"&amp;E3149</f>
        <v/>
      </c>
      <c r="E3149" s="0" t="s">
        <v>6698</v>
      </c>
    </row>
    <row r="3150">
      <c r="A3150" s="0" t="n">
        <v>1062</v>
      </c>
      <c r="B3150" s="0" t="s">
        <v>6699</v>
      </c>
      <c r="C3150" s="0" t="n">
        <v>3730</v>
      </c>
      <c r="D3150" s="0">
        <f>"https://d9s3cp9uvf6lf.cloudfront.net/images/"&amp;E3150</f>
        <v/>
      </c>
      <c r="E3150" s="0" t="s">
        <v>6700</v>
      </c>
    </row>
    <row r="3151">
      <c r="A3151" s="0" t="n">
        <v>1063</v>
      </c>
      <c r="B3151" s="0" t="s">
        <v>6701</v>
      </c>
      <c r="C3151" s="0" t="n">
        <v>3730</v>
      </c>
      <c r="D3151" s="0">
        <f>"https://d9s3cp9uvf6lf.cloudfront.net/images/"&amp;E3151</f>
        <v/>
      </c>
      <c r="E3151" s="0" t="s">
        <v>6702</v>
      </c>
    </row>
    <row r="3152">
      <c r="A3152" s="0" t="n">
        <v>3496</v>
      </c>
      <c r="B3152" s="0" t="s">
        <v>6703</v>
      </c>
      <c r="C3152" s="0" t="n">
        <v>3735</v>
      </c>
      <c r="D3152" s="0">
        <f>"https://d9s3cp9uvf6lf.cloudfront.net/images/"&amp;E3152</f>
        <v/>
      </c>
      <c r="E3152" s="0" t="s">
        <v>6704</v>
      </c>
    </row>
    <row r="3153">
      <c r="A3153" s="0" t="n">
        <v>3497</v>
      </c>
      <c r="B3153" s="0" t="s">
        <v>6705</v>
      </c>
      <c r="C3153" s="0" t="n">
        <v>3735</v>
      </c>
      <c r="D3153" s="0">
        <f>"https://d9s3cp9uvf6lf.cloudfront.net/images/"&amp;E3153</f>
        <v/>
      </c>
      <c r="E3153" s="0" t="s">
        <v>6706</v>
      </c>
    </row>
    <row r="3154">
      <c r="A3154" s="0" t="n">
        <v>3498</v>
      </c>
      <c r="B3154" s="0" t="s">
        <v>6707</v>
      </c>
      <c r="C3154" s="0" t="n">
        <v>3735</v>
      </c>
      <c r="D3154" s="0">
        <f>"https://d9s3cp9uvf6lf.cloudfront.net/images/"&amp;E3154</f>
        <v/>
      </c>
      <c r="E3154" s="0" t="s">
        <v>6708</v>
      </c>
    </row>
    <row r="3155">
      <c r="A3155" s="0" t="n">
        <v>2300</v>
      </c>
      <c r="B3155" s="0" t="s">
        <v>6709</v>
      </c>
      <c r="C3155" s="0" t="n">
        <v>3736</v>
      </c>
      <c r="D3155" s="0">
        <f>"https://d9s3cp9uvf6lf.cloudfront.net/images/"&amp;E3155</f>
        <v/>
      </c>
      <c r="E3155" s="0" t="s">
        <v>6710</v>
      </c>
    </row>
    <row r="3156">
      <c r="A3156" s="0" t="n">
        <v>2301</v>
      </c>
      <c r="B3156" s="0" t="s">
        <v>6711</v>
      </c>
      <c r="C3156" s="0" t="n">
        <v>3736</v>
      </c>
      <c r="D3156" s="0">
        <f>"https://d9s3cp9uvf6lf.cloudfront.net/images/"&amp;E3156</f>
        <v/>
      </c>
      <c r="E3156" s="0" t="s">
        <v>6712</v>
      </c>
    </row>
    <row r="3157">
      <c r="A3157" s="0" t="n">
        <v>2302</v>
      </c>
      <c r="B3157" s="0" t="s">
        <v>6713</v>
      </c>
      <c r="C3157" s="0" t="n">
        <v>3736</v>
      </c>
      <c r="D3157" s="0">
        <f>"https://d9s3cp9uvf6lf.cloudfront.net/images/"&amp;E3157</f>
        <v/>
      </c>
      <c r="E3157" s="0" t="s">
        <v>6714</v>
      </c>
    </row>
    <row r="3158">
      <c r="A3158" s="0" t="n">
        <v>2303</v>
      </c>
      <c r="B3158" s="0" t="s">
        <v>6715</v>
      </c>
      <c r="C3158" s="0" t="n">
        <v>3736</v>
      </c>
      <c r="D3158" s="0">
        <f>"https://d9s3cp9uvf6lf.cloudfront.net/images/"&amp;E3158</f>
        <v/>
      </c>
      <c r="E3158" s="0" t="s">
        <v>6716</v>
      </c>
    </row>
    <row r="3159">
      <c r="A3159" s="0" t="n">
        <v>2304</v>
      </c>
      <c r="B3159" s="0" t="s">
        <v>6717</v>
      </c>
      <c r="C3159" s="0" t="n">
        <v>3736</v>
      </c>
      <c r="D3159" s="0">
        <f>"https://d9s3cp9uvf6lf.cloudfront.net/images/"&amp;E3159</f>
        <v/>
      </c>
      <c r="E3159" s="0" t="s">
        <v>6718</v>
      </c>
    </row>
    <row r="3160">
      <c r="A3160" s="0" t="n">
        <v>2305</v>
      </c>
      <c r="B3160" s="0" t="s">
        <v>6719</v>
      </c>
      <c r="C3160" s="0" t="n">
        <v>3736</v>
      </c>
      <c r="D3160" s="0">
        <f>"https://d9s3cp9uvf6lf.cloudfront.net/images/"&amp;E3160</f>
        <v/>
      </c>
      <c r="E3160" s="0" t="s">
        <v>6720</v>
      </c>
    </row>
    <row r="3161">
      <c r="A3161" s="0" t="n">
        <v>132</v>
      </c>
      <c r="B3161" s="0" t="s">
        <v>6721</v>
      </c>
      <c r="C3161" s="0" t="n">
        <v>3737</v>
      </c>
      <c r="D3161" s="0">
        <f>"https://d9s3cp9uvf6lf.cloudfront.net/images/"&amp;E3161</f>
        <v/>
      </c>
      <c r="E3161" s="0" t="s">
        <v>6722</v>
      </c>
    </row>
    <row r="3162">
      <c r="A3162" s="0" t="n">
        <v>133</v>
      </c>
      <c r="B3162" s="0" t="s">
        <v>6723</v>
      </c>
      <c r="C3162" s="0" t="n">
        <v>3737</v>
      </c>
      <c r="D3162" s="0">
        <f>"https://d9s3cp9uvf6lf.cloudfront.net/images/"&amp;E3162</f>
        <v/>
      </c>
      <c r="E3162" s="0" t="s">
        <v>6724</v>
      </c>
    </row>
    <row r="3163">
      <c r="A3163" s="0" t="n">
        <v>134</v>
      </c>
      <c r="B3163" s="0" t="s">
        <v>6725</v>
      </c>
      <c r="C3163" s="0" t="n">
        <v>3737</v>
      </c>
      <c r="D3163" s="0">
        <f>"https://d9s3cp9uvf6lf.cloudfront.net/images/"&amp;E3163</f>
        <v/>
      </c>
      <c r="E3163" s="0" t="s">
        <v>6726</v>
      </c>
    </row>
    <row r="3164">
      <c r="A3164" s="0" t="n">
        <v>3082</v>
      </c>
      <c r="B3164" s="0" t="s">
        <v>6727</v>
      </c>
      <c r="C3164" s="0" t="n">
        <v>3740</v>
      </c>
      <c r="D3164" s="0">
        <f>"https://d9s3cp9uvf6lf.cloudfront.net/images/"&amp;E3164</f>
        <v/>
      </c>
      <c r="E3164" s="0" t="s">
        <v>6728</v>
      </c>
    </row>
    <row r="3165">
      <c r="A3165" s="0" t="n">
        <v>3083</v>
      </c>
      <c r="B3165" s="0" t="s">
        <v>6729</v>
      </c>
      <c r="C3165" s="0" t="n">
        <v>3740</v>
      </c>
      <c r="D3165" s="0">
        <f>"https://d9s3cp9uvf6lf.cloudfront.net/images/"&amp;E3165</f>
        <v/>
      </c>
      <c r="E3165" s="0" t="s">
        <v>6730</v>
      </c>
    </row>
    <row r="3166">
      <c r="A3166" s="0" t="n">
        <v>3084</v>
      </c>
      <c r="B3166" s="0" t="s">
        <v>6731</v>
      </c>
      <c r="C3166" s="0" t="n">
        <v>3740</v>
      </c>
      <c r="D3166" s="0">
        <f>"https://d9s3cp9uvf6lf.cloudfront.net/images/"&amp;E3166</f>
        <v/>
      </c>
      <c r="E3166" s="0" t="s">
        <v>6732</v>
      </c>
    </row>
    <row r="3167">
      <c r="A3167" s="0" t="n">
        <v>3085</v>
      </c>
      <c r="B3167" s="0" t="s">
        <v>6733</v>
      </c>
      <c r="C3167" s="0" t="n">
        <v>3740</v>
      </c>
      <c r="D3167" s="0">
        <f>"https://d9s3cp9uvf6lf.cloudfront.net/images/"&amp;E3167</f>
        <v/>
      </c>
      <c r="E3167" s="0" t="s">
        <v>6734</v>
      </c>
    </row>
    <row r="3168">
      <c r="A3168" s="0" t="n">
        <v>3086</v>
      </c>
      <c r="B3168" s="0" t="s">
        <v>6735</v>
      </c>
      <c r="C3168" s="0" t="n">
        <v>3740</v>
      </c>
      <c r="D3168" s="0">
        <f>"https://d9s3cp9uvf6lf.cloudfront.net/images/"&amp;E3168</f>
        <v/>
      </c>
      <c r="E3168" s="0" t="s">
        <v>6736</v>
      </c>
    </row>
    <row r="3169">
      <c r="A3169" s="0" t="n">
        <v>3087</v>
      </c>
      <c r="B3169" s="0" t="s">
        <v>6737</v>
      </c>
      <c r="C3169" s="0" t="n">
        <v>3740</v>
      </c>
      <c r="D3169" s="0">
        <f>"https://d9s3cp9uvf6lf.cloudfront.net/images/"&amp;E3169</f>
        <v/>
      </c>
      <c r="E3169" s="0" t="s">
        <v>6738</v>
      </c>
    </row>
    <row r="3170">
      <c r="A3170" s="0" t="n">
        <v>2595</v>
      </c>
      <c r="B3170" s="0" t="s">
        <v>6739</v>
      </c>
      <c r="C3170" s="0" t="n">
        <v>3741</v>
      </c>
      <c r="D3170" s="0">
        <f>"https://d9s3cp9uvf6lf.cloudfront.net/images/"&amp;E3170</f>
        <v/>
      </c>
      <c r="E3170" s="0" t="s">
        <v>6740</v>
      </c>
    </row>
    <row r="3171">
      <c r="A3171" s="0" t="n">
        <v>2596</v>
      </c>
      <c r="B3171" s="0" t="s">
        <v>6741</v>
      </c>
      <c r="C3171" s="0" t="n">
        <v>3741</v>
      </c>
      <c r="D3171" s="0">
        <f>"https://d9s3cp9uvf6lf.cloudfront.net/images/"&amp;E3171</f>
        <v/>
      </c>
      <c r="E3171" s="0" t="s">
        <v>6742</v>
      </c>
    </row>
    <row r="3172">
      <c r="A3172" s="0" t="n">
        <v>478</v>
      </c>
      <c r="B3172" s="0" t="s">
        <v>6743</v>
      </c>
      <c r="C3172" s="0" t="n">
        <v>3743</v>
      </c>
      <c r="D3172" s="0">
        <f>"https://d9s3cp9uvf6lf.cloudfront.net/images/"&amp;E3172</f>
        <v/>
      </c>
      <c r="E3172" s="0" t="s">
        <v>6744</v>
      </c>
    </row>
    <row r="3173">
      <c r="A3173" s="0" t="n">
        <v>479</v>
      </c>
      <c r="B3173" s="0" t="s">
        <v>6745</v>
      </c>
      <c r="C3173" s="0" t="n">
        <v>3743</v>
      </c>
      <c r="D3173" s="0">
        <f>"https://d9s3cp9uvf6lf.cloudfront.net/images/"&amp;E3173</f>
        <v/>
      </c>
      <c r="E3173" s="0" t="s">
        <v>6746</v>
      </c>
    </row>
    <row r="3174">
      <c r="A3174" s="0" t="n">
        <v>480</v>
      </c>
      <c r="B3174" s="0" t="s">
        <v>6747</v>
      </c>
      <c r="C3174" s="0" t="n">
        <v>3743</v>
      </c>
      <c r="D3174" s="0">
        <f>"https://d9s3cp9uvf6lf.cloudfront.net/images/"&amp;E3174</f>
        <v/>
      </c>
      <c r="E3174" s="0" t="s">
        <v>6748</v>
      </c>
    </row>
    <row r="3175">
      <c r="A3175" s="0" t="n">
        <v>481</v>
      </c>
      <c r="B3175" s="0" t="s">
        <v>6749</v>
      </c>
      <c r="C3175" s="0" t="n">
        <v>3743</v>
      </c>
      <c r="D3175" s="0">
        <f>"https://d9s3cp9uvf6lf.cloudfront.net/images/"&amp;E3175</f>
        <v/>
      </c>
      <c r="E3175" s="0" t="s">
        <v>6750</v>
      </c>
    </row>
    <row r="3176">
      <c r="A3176" s="0" t="n">
        <v>482</v>
      </c>
      <c r="B3176" s="0" t="s">
        <v>6751</v>
      </c>
      <c r="C3176" s="0" t="n">
        <v>3743</v>
      </c>
      <c r="D3176" s="0">
        <f>"https://d9s3cp9uvf6lf.cloudfront.net/images/"&amp;E3176</f>
        <v/>
      </c>
      <c r="E3176" s="0" t="s">
        <v>6752</v>
      </c>
    </row>
    <row r="3177">
      <c r="A3177" s="0" t="n">
        <v>483</v>
      </c>
      <c r="B3177" s="0" t="s">
        <v>6753</v>
      </c>
      <c r="C3177" s="0" t="n">
        <v>3743</v>
      </c>
      <c r="D3177" s="0">
        <f>"https://d9s3cp9uvf6lf.cloudfront.net/images/"&amp;E3177</f>
        <v/>
      </c>
      <c r="E3177" s="0" t="s">
        <v>6754</v>
      </c>
    </row>
    <row r="3178">
      <c r="A3178" s="0" t="n">
        <v>484</v>
      </c>
      <c r="B3178" s="0" t="s">
        <v>6755</v>
      </c>
      <c r="C3178" s="0" t="n">
        <v>3743</v>
      </c>
      <c r="D3178" s="0">
        <f>"https://d9s3cp9uvf6lf.cloudfront.net/images/"&amp;E3178</f>
        <v/>
      </c>
      <c r="E3178" s="0" t="s">
        <v>6756</v>
      </c>
    </row>
    <row r="3179">
      <c r="A3179" s="0" t="n">
        <v>485</v>
      </c>
      <c r="B3179" s="0" t="s">
        <v>6757</v>
      </c>
      <c r="C3179" s="0" t="n">
        <v>3743</v>
      </c>
      <c r="D3179" s="0">
        <f>"https://d9s3cp9uvf6lf.cloudfront.net/images/"&amp;E3179</f>
        <v/>
      </c>
      <c r="E3179" s="0" t="s">
        <v>6758</v>
      </c>
    </row>
    <row r="3180">
      <c r="A3180" s="0" t="n">
        <v>486</v>
      </c>
      <c r="B3180" s="0" t="s">
        <v>6759</v>
      </c>
      <c r="C3180" s="0" t="n">
        <v>3743</v>
      </c>
      <c r="D3180" s="0">
        <f>"https://d9s3cp9uvf6lf.cloudfront.net/images/"&amp;E3180</f>
        <v/>
      </c>
      <c r="E3180" s="0" t="s">
        <v>6760</v>
      </c>
    </row>
    <row r="3181">
      <c r="A3181" s="0" t="n">
        <v>487</v>
      </c>
      <c r="B3181" s="0" t="s">
        <v>6761</v>
      </c>
      <c r="C3181" s="0" t="n">
        <v>3743</v>
      </c>
      <c r="D3181" s="0">
        <f>"https://d9s3cp9uvf6lf.cloudfront.net/images/"&amp;E3181</f>
        <v/>
      </c>
      <c r="E3181" s="0" t="s">
        <v>6762</v>
      </c>
    </row>
    <row r="3182">
      <c r="A3182" s="0" t="n">
        <v>488</v>
      </c>
      <c r="B3182" s="0" t="s">
        <v>6763</v>
      </c>
      <c r="C3182" s="0" t="n">
        <v>3743</v>
      </c>
      <c r="D3182" s="0">
        <f>"https://d9s3cp9uvf6lf.cloudfront.net/images/"&amp;E3182</f>
        <v/>
      </c>
      <c r="E3182" s="0" t="s">
        <v>6764</v>
      </c>
    </row>
    <row r="3183">
      <c r="A3183" s="0" t="n">
        <v>1974</v>
      </c>
      <c r="B3183" s="0" t="s">
        <v>6765</v>
      </c>
      <c r="C3183" s="0" t="n">
        <v>3744</v>
      </c>
      <c r="D3183" s="0">
        <f>"https://d9s3cp9uvf6lf.cloudfront.net/images/"&amp;E3183</f>
        <v/>
      </c>
      <c r="E3183" s="0" t="s">
        <v>6766</v>
      </c>
    </row>
    <row r="3184">
      <c r="A3184" s="0" t="n">
        <v>2434</v>
      </c>
      <c r="B3184" s="0" t="s">
        <v>6767</v>
      </c>
      <c r="C3184" s="0" t="n">
        <v>3747</v>
      </c>
      <c r="D3184" s="0">
        <f>"https://d9s3cp9uvf6lf.cloudfront.net/images/"&amp;E3184</f>
        <v/>
      </c>
      <c r="E3184" s="0" t="s">
        <v>6768</v>
      </c>
    </row>
    <row r="3185">
      <c r="A3185" s="0" t="n">
        <v>2435</v>
      </c>
      <c r="B3185" s="0" t="s">
        <v>6769</v>
      </c>
      <c r="C3185" s="0" t="n">
        <v>3747</v>
      </c>
      <c r="D3185" s="0">
        <f>"https://d9s3cp9uvf6lf.cloudfront.net/images/"&amp;E3185</f>
        <v/>
      </c>
      <c r="E3185" s="0" t="s">
        <v>6770</v>
      </c>
    </row>
    <row r="3186">
      <c r="A3186" s="0" t="n">
        <v>3049</v>
      </c>
      <c r="B3186" s="0" t="s">
        <v>6771</v>
      </c>
      <c r="C3186" s="0" t="n">
        <v>3748</v>
      </c>
      <c r="D3186" s="0">
        <f>"https://d9s3cp9uvf6lf.cloudfront.net/images/"&amp;E3186</f>
        <v/>
      </c>
      <c r="E3186" s="0" t="s">
        <v>6772</v>
      </c>
    </row>
    <row r="3187">
      <c r="A3187" s="0" t="n">
        <v>550</v>
      </c>
      <c r="B3187" s="0" t="s">
        <v>6773</v>
      </c>
      <c r="C3187" s="0" t="n">
        <v>3750</v>
      </c>
      <c r="D3187" s="0">
        <f>"https://d9s3cp9uvf6lf.cloudfront.net/images/"&amp;E3187</f>
        <v/>
      </c>
      <c r="E3187" s="0" t="s">
        <v>6774</v>
      </c>
    </row>
    <row r="3188">
      <c r="A3188" s="0" t="n">
        <v>551</v>
      </c>
      <c r="B3188" s="0" t="s">
        <v>6775</v>
      </c>
      <c r="C3188" s="0" t="n">
        <v>3750</v>
      </c>
      <c r="D3188" s="0">
        <f>"https://d9s3cp9uvf6lf.cloudfront.net/images/"&amp;E3188</f>
        <v/>
      </c>
      <c r="E3188" s="0" t="s">
        <v>6776</v>
      </c>
    </row>
    <row r="3189">
      <c r="A3189" s="0" t="n">
        <v>552</v>
      </c>
      <c r="B3189" s="0" t="s">
        <v>6777</v>
      </c>
      <c r="C3189" s="0" t="n">
        <v>3750</v>
      </c>
      <c r="D3189" s="0">
        <f>"https://d9s3cp9uvf6lf.cloudfront.net/images/"&amp;E3189</f>
        <v/>
      </c>
      <c r="E3189" s="0" t="s">
        <v>6778</v>
      </c>
    </row>
    <row r="3190">
      <c r="A3190" s="0" t="n">
        <v>2497</v>
      </c>
      <c r="B3190" s="0" t="s">
        <v>6779</v>
      </c>
      <c r="C3190" s="0" t="n">
        <v>3753</v>
      </c>
      <c r="D3190" s="0">
        <f>"https://d9s3cp9uvf6lf.cloudfront.net/images/"&amp;E3190</f>
        <v/>
      </c>
      <c r="E3190" s="0" t="s">
        <v>6780</v>
      </c>
    </row>
    <row r="3191">
      <c r="A3191" s="0" t="n">
        <v>2498</v>
      </c>
      <c r="B3191" s="0" t="s">
        <v>6781</v>
      </c>
      <c r="C3191" s="0" t="n">
        <v>3753</v>
      </c>
      <c r="D3191" s="0">
        <f>"https://d9s3cp9uvf6lf.cloudfront.net/images/"&amp;E3191</f>
        <v/>
      </c>
      <c r="E3191" s="0" t="s">
        <v>6782</v>
      </c>
    </row>
    <row r="3192">
      <c r="A3192" s="0" t="n">
        <v>2499</v>
      </c>
      <c r="B3192" s="0" t="s">
        <v>6783</v>
      </c>
      <c r="C3192" s="0" t="n">
        <v>3753</v>
      </c>
      <c r="D3192" s="0">
        <f>"https://d9s3cp9uvf6lf.cloudfront.net/images/"&amp;E3192</f>
        <v/>
      </c>
      <c r="E3192" s="0" t="s">
        <v>6784</v>
      </c>
    </row>
    <row r="3193">
      <c r="A3193" s="0" t="n">
        <v>2500</v>
      </c>
      <c r="B3193" s="0" t="s">
        <v>6785</v>
      </c>
      <c r="C3193" s="0" t="n">
        <v>3753</v>
      </c>
      <c r="D3193" s="0">
        <f>"https://d9s3cp9uvf6lf.cloudfront.net/images/"&amp;E3193</f>
        <v/>
      </c>
      <c r="E3193" s="0" t="s">
        <v>6786</v>
      </c>
    </row>
    <row r="3194">
      <c r="A3194" s="0" t="n">
        <v>1028</v>
      </c>
      <c r="B3194" s="0" t="s">
        <v>6787</v>
      </c>
      <c r="C3194" s="0" t="n">
        <v>3755</v>
      </c>
      <c r="D3194" s="0">
        <f>"https://d9s3cp9uvf6lf.cloudfront.net/images/"&amp;E3194</f>
        <v/>
      </c>
      <c r="E3194" s="0" t="s">
        <v>6788</v>
      </c>
    </row>
    <row r="3195">
      <c r="A3195" s="0" t="n">
        <v>1029</v>
      </c>
      <c r="B3195" s="0" t="s">
        <v>6789</v>
      </c>
      <c r="C3195" s="0" t="n">
        <v>3755</v>
      </c>
      <c r="D3195" s="0">
        <f>"https://d9s3cp9uvf6lf.cloudfront.net/images/"&amp;E3195</f>
        <v/>
      </c>
      <c r="E3195" s="0" t="s">
        <v>6790</v>
      </c>
    </row>
    <row r="3196">
      <c r="A3196" s="0" t="n">
        <v>1030</v>
      </c>
      <c r="B3196" s="0" t="s">
        <v>6791</v>
      </c>
      <c r="C3196" s="0" t="n">
        <v>3755</v>
      </c>
      <c r="D3196" s="0">
        <f>"https://d9s3cp9uvf6lf.cloudfront.net/images/"&amp;E3196</f>
        <v/>
      </c>
      <c r="E3196" s="0" t="s">
        <v>6792</v>
      </c>
    </row>
    <row r="3197">
      <c r="A3197" s="0" t="n">
        <v>2616</v>
      </c>
      <c r="B3197" s="0" t="s">
        <v>6793</v>
      </c>
      <c r="C3197" s="0" t="n">
        <v>3757</v>
      </c>
      <c r="D3197" s="0">
        <f>"https://d9s3cp9uvf6lf.cloudfront.net/images/"&amp;E3197</f>
        <v/>
      </c>
      <c r="E3197" s="0" t="s">
        <v>6794</v>
      </c>
    </row>
    <row r="3198">
      <c r="A3198" s="0" t="n">
        <v>2617</v>
      </c>
      <c r="B3198" s="0" t="s">
        <v>6795</v>
      </c>
      <c r="C3198" s="0" t="n">
        <v>3757</v>
      </c>
      <c r="D3198" s="0">
        <f>"https://d9s3cp9uvf6lf.cloudfront.net/images/"&amp;E3198</f>
        <v/>
      </c>
      <c r="E3198" s="0" t="s">
        <v>6796</v>
      </c>
    </row>
    <row r="3199">
      <c r="A3199" s="0" t="n">
        <v>2618</v>
      </c>
      <c r="B3199" s="0" t="s">
        <v>6797</v>
      </c>
      <c r="C3199" s="0" t="n">
        <v>3757</v>
      </c>
      <c r="D3199" s="0">
        <f>"https://d9s3cp9uvf6lf.cloudfront.net/images/"&amp;E3199</f>
        <v/>
      </c>
      <c r="E3199" s="0" t="s">
        <v>6798</v>
      </c>
    </row>
    <row r="3200">
      <c r="A3200" s="0" t="n">
        <v>1823</v>
      </c>
      <c r="B3200" s="0" t="s">
        <v>6799</v>
      </c>
      <c r="C3200" s="0" t="n">
        <v>3760</v>
      </c>
      <c r="D3200" s="0">
        <f>"https://d9s3cp9uvf6lf.cloudfront.net/images/"&amp;E3200</f>
        <v/>
      </c>
      <c r="E3200" s="0" t="s">
        <v>6800</v>
      </c>
    </row>
    <row r="3201">
      <c r="A3201" s="0" t="n">
        <v>1824</v>
      </c>
      <c r="B3201" s="0" t="s">
        <v>6801</v>
      </c>
      <c r="C3201" s="0" t="n">
        <v>3760</v>
      </c>
      <c r="D3201" s="0">
        <f>"https://d9s3cp9uvf6lf.cloudfront.net/images/"&amp;E3201</f>
        <v/>
      </c>
      <c r="E3201" s="0" t="s">
        <v>6802</v>
      </c>
    </row>
    <row r="3202">
      <c r="A3202" s="0" t="n">
        <v>2524</v>
      </c>
      <c r="B3202" s="0" t="s">
        <v>6803</v>
      </c>
      <c r="C3202" s="0" t="n">
        <v>3763</v>
      </c>
      <c r="D3202" s="0">
        <f>"https://d9s3cp9uvf6lf.cloudfront.net/images/"&amp;E3202</f>
        <v/>
      </c>
      <c r="E3202" s="0" t="s">
        <v>6804</v>
      </c>
    </row>
    <row r="3203">
      <c r="A3203" s="0" t="n">
        <v>2525</v>
      </c>
      <c r="B3203" s="0" t="s">
        <v>6805</v>
      </c>
      <c r="C3203" s="0" t="n">
        <v>3763</v>
      </c>
      <c r="D3203" s="0">
        <f>"https://d9s3cp9uvf6lf.cloudfront.net/images/"&amp;E3203</f>
        <v/>
      </c>
      <c r="E3203" s="0" t="s">
        <v>6806</v>
      </c>
    </row>
    <row r="3204">
      <c r="A3204" s="0" t="n">
        <v>2526</v>
      </c>
      <c r="B3204" s="0" t="s">
        <v>6807</v>
      </c>
      <c r="C3204" s="0" t="n">
        <v>3763</v>
      </c>
      <c r="D3204" s="0">
        <f>"https://d9s3cp9uvf6lf.cloudfront.net/images/"&amp;E3204</f>
        <v/>
      </c>
      <c r="E3204" s="0" t="s">
        <v>6808</v>
      </c>
    </row>
    <row r="3205">
      <c r="A3205" s="0" t="n">
        <v>2527</v>
      </c>
      <c r="B3205" s="0" t="s">
        <v>6809</v>
      </c>
      <c r="C3205" s="0" t="n">
        <v>3763</v>
      </c>
      <c r="D3205" s="0">
        <f>"https://d9s3cp9uvf6lf.cloudfront.net/images/"&amp;E3205</f>
        <v/>
      </c>
      <c r="E3205" s="0" t="s">
        <v>6810</v>
      </c>
    </row>
    <row r="3206">
      <c r="A3206" s="0" t="n">
        <v>1844</v>
      </c>
      <c r="B3206" s="0" t="s">
        <v>6811</v>
      </c>
      <c r="C3206" s="0" t="n">
        <v>3770</v>
      </c>
      <c r="D3206" s="0">
        <f>"https://d9s3cp9uvf6lf.cloudfront.net/images/"&amp;E3206</f>
        <v/>
      </c>
      <c r="E3206" s="0" t="s">
        <v>6812</v>
      </c>
    </row>
    <row r="3207">
      <c r="A3207" s="0" t="n">
        <v>228</v>
      </c>
      <c r="B3207" s="0" t="s">
        <v>6813</v>
      </c>
      <c r="C3207" s="0" t="n">
        <v>3771</v>
      </c>
      <c r="D3207" s="0">
        <f>"https://d9s3cp9uvf6lf.cloudfront.net/images/"&amp;E3207</f>
        <v/>
      </c>
      <c r="E3207" s="0" t="s">
        <v>6814</v>
      </c>
    </row>
    <row r="3208">
      <c r="A3208" s="0" t="n">
        <v>229</v>
      </c>
      <c r="B3208" s="0" t="s">
        <v>6815</v>
      </c>
      <c r="C3208" s="0" t="n">
        <v>3771</v>
      </c>
      <c r="D3208" s="0">
        <f>"https://d9s3cp9uvf6lf.cloudfront.net/images/"&amp;E3208</f>
        <v/>
      </c>
      <c r="E3208" s="0" t="s">
        <v>6816</v>
      </c>
    </row>
    <row r="3209">
      <c r="A3209" s="0" t="n">
        <v>230</v>
      </c>
      <c r="B3209" s="0" t="s">
        <v>6817</v>
      </c>
      <c r="C3209" s="0" t="n">
        <v>3771</v>
      </c>
      <c r="D3209" s="0">
        <f>"https://d9s3cp9uvf6lf.cloudfront.net/images/"&amp;E3209</f>
        <v/>
      </c>
      <c r="E3209" s="0" t="s">
        <v>6818</v>
      </c>
    </row>
    <row r="3210">
      <c r="A3210" s="0" t="n">
        <v>231</v>
      </c>
      <c r="B3210" s="0" t="s">
        <v>6819</v>
      </c>
      <c r="C3210" s="0" t="n">
        <v>3771</v>
      </c>
      <c r="D3210" s="0">
        <f>"https://d9s3cp9uvf6lf.cloudfront.net/images/"&amp;E3210</f>
        <v/>
      </c>
      <c r="E3210" s="0" t="s">
        <v>6820</v>
      </c>
    </row>
    <row r="3211">
      <c r="A3211" s="0" t="n">
        <v>232</v>
      </c>
      <c r="B3211" s="0" t="s">
        <v>6821</v>
      </c>
      <c r="C3211" s="0" t="n">
        <v>3771</v>
      </c>
      <c r="D3211" s="0">
        <f>"https://d9s3cp9uvf6lf.cloudfront.net/images/"&amp;E3211</f>
        <v/>
      </c>
      <c r="E3211" s="0" t="s">
        <v>6822</v>
      </c>
    </row>
    <row r="3212">
      <c r="A3212" s="0" t="n">
        <v>233</v>
      </c>
      <c r="B3212" s="0" t="s">
        <v>6823</v>
      </c>
      <c r="C3212" s="0" t="n">
        <v>3771</v>
      </c>
      <c r="D3212" s="0">
        <f>"https://d9s3cp9uvf6lf.cloudfront.net/images/"&amp;E3212</f>
        <v/>
      </c>
      <c r="E3212" s="0" t="s">
        <v>6824</v>
      </c>
    </row>
    <row r="3213">
      <c r="A3213" s="0" t="n">
        <v>1089</v>
      </c>
      <c r="B3213" s="0" t="s">
        <v>6825</v>
      </c>
      <c r="C3213" s="0" t="n">
        <v>3772</v>
      </c>
      <c r="D3213" s="0">
        <f>"https://d9s3cp9uvf6lf.cloudfront.net/images/"&amp;E3213</f>
        <v/>
      </c>
      <c r="E3213" s="0" t="s">
        <v>6826</v>
      </c>
    </row>
    <row r="3214">
      <c r="A3214" s="0" t="n">
        <v>1090</v>
      </c>
      <c r="B3214" s="0" t="s">
        <v>6827</v>
      </c>
      <c r="C3214" s="0" t="n">
        <v>3772</v>
      </c>
      <c r="D3214" s="0">
        <f>"https://d9s3cp9uvf6lf.cloudfront.net/images/"&amp;E3214</f>
        <v/>
      </c>
      <c r="E3214" s="0" t="s">
        <v>6828</v>
      </c>
    </row>
    <row r="3215">
      <c r="A3215" s="0" t="n">
        <v>1091</v>
      </c>
      <c r="B3215" s="0" t="s">
        <v>6829</v>
      </c>
      <c r="C3215" s="0" t="n">
        <v>3772</v>
      </c>
      <c r="D3215" s="0">
        <f>"https://d9s3cp9uvf6lf.cloudfront.net/images/"&amp;E3215</f>
        <v/>
      </c>
      <c r="E3215" s="0" t="s">
        <v>6830</v>
      </c>
    </row>
    <row r="3216">
      <c r="A3216" s="0" t="n">
        <v>1092</v>
      </c>
      <c r="B3216" s="0" t="s">
        <v>6831</v>
      </c>
      <c r="C3216" s="0" t="n">
        <v>3772</v>
      </c>
      <c r="D3216" s="0">
        <f>"https://d9s3cp9uvf6lf.cloudfront.net/images/"&amp;E3216</f>
        <v/>
      </c>
      <c r="E3216" s="0" t="s">
        <v>6832</v>
      </c>
    </row>
    <row r="3217">
      <c r="A3217" s="0" t="n">
        <v>1093</v>
      </c>
      <c r="B3217" s="0" t="s">
        <v>6833</v>
      </c>
      <c r="C3217" s="0" t="n">
        <v>3772</v>
      </c>
      <c r="D3217" s="0">
        <f>"https://d9s3cp9uvf6lf.cloudfront.net/images/"&amp;E3217</f>
        <v/>
      </c>
      <c r="E3217" s="0" t="s">
        <v>6834</v>
      </c>
    </row>
    <row r="3218">
      <c r="A3218" s="0" t="n">
        <v>1094</v>
      </c>
      <c r="B3218" s="0" t="s">
        <v>6835</v>
      </c>
      <c r="C3218" s="0" t="n">
        <v>3772</v>
      </c>
      <c r="D3218" s="0">
        <f>"https://d9s3cp9uvf6lf.cloudfront.net/images/"&amp;E3218</f>
        <v/>
      </c>
      <c r="E3218" s="0" t="s">
        <v>6836</v>
      </c>
    </row>
    <row r="3219">
      <c r="A3219" s="0" t="n">
        <v>1095</v>
      </c>
      <c r="B3219" s="0" t="s">
        <v>6837</v>
      </c>
      <c r="C3219" s="0" t="n">
        <v>3772</v>
      </c>
      <c r="D3219" s="0">
        <f>"https://d9s3cp9uvf6lf.cloudfront.net/images/"&amp;E3219</f>
        <v/>
      </c>
      <c r="E3219" s="0" t="s">
        <v>6838</v>
      </c>
    </row>
    <row r="3220">
      <c r="A3220" s="0" t="n">
        <v>1096</v>
      </c>
      <c r="B3220" s="0" t="s">
        <v>6839</v>
      </c>
      <c r="C3220" s="0" t="n">
        <v>3772</v>
      </c>
      <c r="D3220" s="0">
        <f>"https://d9s3cp9uvf6lf.cloudfront.net/images/"&amp;E3220</f>
        <v/>
      </c>
      <c r="E3220" s="0" t="s">
        <v>6840</v>
      </c>
    </row>
    <row r="3221">
      <c r="A3221" s="0" t="n">
        <v>3585</v>
      </c>
      <c r="B3221" s="0" t="s">
        <v>6841</v>
      </c>
      <c r="C3221" s="0" t="n">
        <v>3775</v>
      </c>
      <c r="D3221" s="0">
        <f>"https://d9s3cp9uvf6lf.cloudfront.net/images/"&amp;E3221</f>
        <v/>
      </c>
      <c r="E3221" s="0" t="s">
        <v>6842</v>
      </c>
    </row>
    <row r="3222">
      <c r="A3222" s="0" t="n">
        <v>3586</v>
      </c>
      <c r="B3222" s="0" t="s">
        <v>6843</v>
      </c>
      <c r="C3222" s="0" t="n">
        <v>3775</v>
      </c>
      <c r="D3222" s="0">
        <f>"https://d9s3cp9uvf6lf.cloudfront.net/images/"&amp;E3222</f>
        <v/>
      </c>
      <c r="E3222" s="0" t="s">
        <v>6844</v>
      </c>
    </row>
    <row r="3223">
      <c r="A3223" s="0" t="n">
        <v>3587</v>
      </c>
      <c r="B3223" s="0" t="s">
        <v>6845</v>
      </c>
      <c r="C3223" s="0" t="n">
        <v>3775</v>
      </c>
      <c r="D3223" s="0">
        <f>"https://d9s3cp9uvf6lf.cloudfront.net/images/"&amp;E3223</f>
        <v/>
      </c>
      <c r="E3223" s="0" t="s">
        <v>6846</v>
      </c>
    </row>
    <row r="3224">
      <c r="A3224" s="0" t="n">
        <v>3588</v>
      </c>
      <c r="B3224" s="0" t="s">
        <v>6847</v>
      </c>
      <c r="C3224" s="0" t="n">
        <v>3775</v>
      </c>
      <c r="D3224" s="0">
        <f>"https://d9s3cp9uvf6lf.cloudfront.net/images/"&amp;E3224</f>
        <v/>
      </c>
      <c r="E3224" s="0" t="s">
        <v>6848</v>
      </c>
    </row>
    <row r="3225">
      <c r="A3225" s="0" t="n">
        <v>3589</v>
      </c>
      <c r="B3225" s="0" t="s">
        <v>6849</v>
      </c>
      <c r="C3225" s="0" t="n">
        <v>3775</v>
      </c>
      <c r="D3225" s="0">
        <f>"https://d9s3cp9uvf6lf.cloudfront.net/images/"&amp;E3225</f>
        <v/>
      </c>
      <c r="E3225" s="0" t="s">
        <v>6850</v>
      </c>
    </row>
    <row r="3226">
      <c r="A3226" s="0" t="n">
        <v>3276</v>
      </c>
      <c r="B3226" s="0" t="s">
        <v>6851</v>
      </c>
      <c r="C3226" s="0" t="n">
        <v>3778</v>
      </c>
      <c r="D3226" s="0">
        <f>"https://d9s3cp9uvf6lf.cloudfront.net/images/"&amp;E3226</f>
        <v/>
      </c>
      <c r="E3226" s="0" t="s">
        <v>6852</v>
      </c>
    </row>
    <row r="3227">
      <c r="A3227" s="0" t="n">
        <v>3277</v>
      </c>
      <c r="B3227" s="0" t="s">
        <v>6853</v>
      </c>
      <c r="C3227" s="0" t="n">
        <v>3778</v>
      </c>
      <c r="D3227" s="0">
        <f>"https://d9s3cp9uvf6lf.cloudfront.net/images/"&amp;E3227</f>
        <v/>
      </c>
      <c r="E3227" s="0" t="s">
        <v>6854</v>
      </c>
    </row>
    <row r="3228">
      <c r="A3228" s="0" t="n">
        <v>3278</v>
      </c>
      <c r="B3228" s="0" t="s">
        <v>6855</v>
      </c>
      <c r="C3228" s="0" t="n">
        <v>3778</v>
      </c>
      <c r="D3228" s="0">
        <f>"https://d9s3cp9uvf6lf.cloudfront.net/images/"&amp;E3228</f>
        <v/>
      </c>
      <c r="E3228" s="0" t="s">
        <v>6856</v>
      </c>
    </row>
    <row r="3229">
      <c r="A3229" s="0" t="n">
        <v>3279</v>
      </c>
      <c r="B3229" s="0" t="s">
        <v>6857</v>
      </c>
      <c r="C3229" s="0" t="n">
        <v>3778</v>
      </c>
      <c r="D3229" s="0">
        <f>"https://d9s3cp9uvf6lf.cloudfront.net/images/"&amp;E3229</f>
        <v/>
      </c>
      <c r="E3229" s="0" t="s">
        <v>6858</v>
      </c>
    </row>
    <row r="3230">
      <c r="A3230" s="0" t="n">
        <v>3280</v>
      </c>
      <c r="B3230" s="0" t="s">
        <v>6859</v>
      </c>
      <c r="C3230" s="0" t="n">
        <v>3778</v>
      </c>
      <c r="D3230" s="0">
        <f>"https://d9s3cp9uvf6lf.cloudfront.net/images/"&amp;E3230</f>
        <v/>
      </c>
      <c r="E3230" s="0" t="s">
        <v>6860</v>
      </c>
    </row>
    <row r="3231">
      <c r="A3231" s="0" t="n">
        <v>197</v>
      </c>
      <c r="B3231" s="0" t="s">
        <v>6861</v>
      </c>
      <c r="C3231" s="0" t="n">
        <v>3781</v>
      </c>
      <c r="D3231" s="0">
        <f>"https://d9s3cp9uvf6lf.cloudfront.net/images/"&amp;E3231</f>
        <v/>
      </c>
      <c r="E3231" s="0" t="s">
        <v>6862</v>
      </c>
    </row>
    <row r="3232">
      <c r="A3232" s="0" t="n">
        <v>3137</v>
      </c>
      <c r="B3232" s="0" t="s">
        <v>6863</v>
      </c>
      <c r="C3232" s="0" t="n">
        <v>3782</v>
      </c>
      <c r="D3232" s="0">
        <f>"https://d9s3cp9uvf6lf.cloudfront.net/images/"&amp;E3232</f>
        <v/>
      </c>
      <c r="E3232" s="0" t="s">
        <v>6864</v>
      </c>
    </row>
    <row r="3233">
      <c r="A3233" s="0" t="n">
        <v>961</v>
      </c>
      <c r="B3233" s="0" t="s">
        <v>6865</v>
      </c>
      <c r="C3233" s="0" t="n">
        <v>3788</v>
      </c>
      <c r="D3233" s="0">
        <f>"https://d9s3cp9uvf6lf.cloudfront.net/images/"&amp;E3233</f>
        <v/>
      </c>
      <c r="E3233" s="0" t="s">
        <v>6866</v>
      </c>
    </row>
    <row r="3234">
      <c r="A3234" s="0" t="n">
        <v>962</v>
      </c>
      <c r="B3234" s="0" t="s">
        <v>6867</v>
      </c>
      <c r="C3234" s="0" t="n">
        <v>3788</v>
      </c>
      <c r="D3234" s="0">
        <f>"https://d9s3cp9uvf6lf.cloudfront.net/images/"&amp;E3234</f>
        <v/>
      </c>
      <c r="E3234" s="0" t="s">
        <v>6868</v>
      </c>
    </row>
    <row r="3235">
      <c r="A3235" s="0" t="n">
        <v>963</v>
      </c>
      <c r="B3235" s="0" t="s">
        <v>6869</v>
      </c>
      <c r="C3235" s="0" t="n">
        <v>3788</v>
      </c>
      <c r="D3235" s="0">
        <f>"https://d9s3cp9uvf6lf.cloudfront.net/images/"&amp;E3235</f>
        <v/>
      </c>
      <c r="E3235" s="0" t="s">
        <v>6870</v>
      </c>
    </row>
    <row r="3236">
      <c r="A3236" s="0" t="n">
        <v>964</v>
      </c>
      <c r="B3236" s="0" t="s">
        <v>6871</v>
      </c>
      <c r="C3236" s="0" t="n">
        <v>3788</v>
      </c>
      <c r="D3236" s="0">
        <f>"https://d9s3cp9uvf6lf.cloudfront.net/images/"&amp;E3236</f>
        <v/>
      </c>
      <c r="E3236" s="0" t="s">
        <v>6872</v>
      </c>
    </row>
    <row r="3237">
      <c r="A3237" s="0" t="n">
        <v>965</v>
      </c>
      <c r="B3237" s="0" t="s">
        <v>6873</v>
      </c>
      <c r="C3237" s="0" t="n">
        <v>3788</v>
      </c>
      <c r="D3237" s="0">
        <f>"https://d9s3cp9uvf6lf.cloudfront.net/images/"&amp;E3237</f>
        <v/>
      </c>
      <c r="E3237" s="0" t="s">
        <v>6874</v>
      </c>
    </row>
    <row r="3238">
      <c r="A3238" s="0" t="n">
        <v>966</v>
      </c>
      <c r="B3238" s="0" t="s">
        <v>6875</v>
      </c>
      <c r="C3238" s="0" t="n">
        <v>3788</v>
      </c>
      <c r="D3238" s="0">
        <f>"https://d9s3cp9uvf6lf.cloudfront.net/images/"&amp;E3238</f>
        <v/>
      </c>
      <c r="E3238" s="0" t="s">
        <v>6876</v>
      </c>
    </row>
    <row r="3239">
      <c r="A3239" s="0" t="n">
        <v>561</v>
      </c>
      <c r="B3239" s="0" t="s">
        <v>6877</v>
      </c>
      <c r="C3239" s="0" t="n">
        <v>3790</v>
      </c>
      <c r="D3239" s="0">
        <f>"https://d9s3cp9uvf6lf.cloudfront.net/images/"&amp;E3239</f>
        <v/>
      </c>
      <c r="E3239" s="0" t="s">
        <v>6878</v>
      </c>
    </row>
    <row r="3240">
      <c r="A3240" s="0" t="n">
        <v>562</v>
      </c>
      <c r="B3240" s="0" t="s">
        <v>6879</v>
      </c>
      <c r="C3240" s="0" t="n">
        <v>3790</v>
      </c>
      <c r="D3240" s="0">
        <f>"https://d9s3cp9uvf6lf.cloudfront.net/images/"&amp;E3240</f>
        <v/>
      </c>
      <c r="E3240" s="0" t="s">
        <v>6880</v>
      </c>
    </row>
    <row r="3241">
      <c r="A3241" s="0" t="n">
        <v>563</v>
      </c>
      <c r="B3241" s="0" t="s">
        <v>6881</v>
      </c>
      <c r="C3241" s="0" t="n">
        <v>3790</v>
      </c>
      <c r="D3241" s="0">
        <f>"https://d9s3cp9uvf6lf.cloudfront.net/images/"&amp;E3241</f>
        <v/>
      </c>
      <c r="E3241" s="0" t="s">
        <v>6882</v>
      </c>
    </row>
    <row r="3242">
      <c r="A3242" s="0" t="n">
        <v>2853</v>
      </c>
      <c r="B3242" s="0" t="s">
        <v>6883</v>
      </c>
      <c r="C3242" s="0" t="n">
        <v>3793</v>
      </c>
      <c r="D3242" s="0">
        <f>"https://d9s3cp9uvf6lf.cloudfront.net/images/"&amp;E3242</f>
        <v/>
      </c>
      <c r="E3242" s="0" t="s">
        <v>6884</v>
      </c>
    </row>
    <row r="3243">
      <c r="A3243" s="0" t="n">
        <v>2854</v>
      </c>
      <c r="B3243" s="0" t="s">
        <v>6885</v>
      </c>
      <c r="C3243" s="0" t="n">
        <v>3793</v>
      </c>
      <c r="D3243" s="0">
        <f>"https://d9s3cp9uvf6lf.cloudfront.net/images/"&amp;E3243</f>
        <v/>
      </c>
      <c r="E3243" s="0" t="s">
        <v>6886</v>
      </c>
    </row>
    <row r="3244">
      <c r="A3244" s="0" t="n">
        <v>974</v>
      </c>
      <c r="B3244" s="0" t="s">
        <v>6887</v>
      </c>
      <c r="C3244" s="0" t="n">
        <v>3809</v>
      </c>
      <c r="D3244" s="0">
        <f>"https://d9s3cp9uvf6lf.cloudfront.net/images/"&amp;E3244</f>
        <v/>
      </c>
      <c r="E3244" s="0" t="s">
        <v>6888</v>
      </c>
    </row>
    <row r="3245">
      <c r="A3245" s="0" t="n">
        <v>975</v>
      </c>
      <c r="B3245" s="0" t="s">
        <v>6889</v>
      </c>
      <c r="C3245" s="0" t="n">
        <v>3809</v>
      </c>
      <c r="D3245" s="0">
        <f>"https://d9s3cp9uvf6lf.cloudfront.net/images/"&amp;E3245</f>
        <v/>
      </c>
      <c r="E3245" s="0" t="s">
        <v>6890</v>
      </c>
    </row>
    <row r="3246">
      <c r="A3246" s="0" t="n">
        <v>976</v>
      </c>
      <c r="B3246" s="0" t="s">
        <v>6891</v>
      </c>
      <c r="C3246" s="0" t="n">
        <v>3809</v>
      </c>
      <c r="D3246" s="0">
        <f>"https://d9s3cp9uvf6lf.cloudfront.net/images/"&amp;E3246</f>
        <v/>
      </c>
      <c r="E3246" s="0" t="s">
        <v>6892</v>
      </c>
    </row>
    <row r="3247">
      <c r="A3247" s="0" t="n">
        <v>977</v>
      </c>
      <c r="B3247" s="0" t="s">
        <v>6893</v>
      </c>
      <c r="C3247" s="0" t="n">
        <v>3809</v>
      </c>
      <c r="D3247" s="0">
        <f>"https://d9s3cp9uvf6lf.cloudfront.net/images/"&amp;E3247</f>
        <v/>
      </c>
      <c r="E3247" s="0" t="s">
        <v>6894</v>
      </c>
    </row>
    <row r="3248">
      <c r="A3248" s="0" t="n">
        <v>978</v>
      </c>
      <c r="B3248" s="0" t="s">
        <v>6895</v>
      </c>
      <c r="C3248" s="0" t="n">
        <v>3809</v>
      </c>
      <c r="D3248" s="0">
        <f>"https://d9s3cp9uvf6lf.cloudfront.net/images/"&amp;E3248</f>
        <v/>
      </c>
      <c r="E3248" s="0" t="s">
        <v>6896</v>
      </c>
    </row>
    <row r="3249">
      <c r="A3249" s="0" t="n">
        <v>979</v>
      </c>
      <c r="B3249" s="0" t="s">
        <v>6897</v>
      </c>
      <c r="C3249" s="0" t="n">
        <v>3809</v>
      </c>
      <c r="D3249" s="0">
        <f>"https://d9s3cp9uvf6lf.cloudfront.net/images/"&amp;E3249</f>
        <v/>
      </c>
      <c r="E3249" s="0" t="s">
        <v>6898</v>
      </c>
    </row>
    <row r="3250">
      <c r="A3250" s="0" t="n">
        <v>980</v>
      </c>
      <c r="B3250" s="0" t="s">
        <v>6899</v>
      </c>
      <c r="C3250" s="0" t="n">
        <v>3809</v>
      </c>
      <c r="D3250" s="0">
        <f>"https://d9s3cp9uvf6lf.cloudfront.net/images/"&amp;E3250</f>
        <v/>
      </c>
      <c r="E3250" s="0" t="s">
        <v>6900</v>
      </c>
    </row>
    <row r="3251">
      <c r="A3251" s="0" t="n">
        <v>981</v>
      </c>
      <c r="B3251" s="0" t="s">
        <v>6901</v>
      </c>
      <c r="C3251" s="0" t="n">
        <v>3809</v>
      </c>
      <c r="D3251" s="0">
        <f>"https://d9s3cp9uvf6lf.cloudfront.net/images/"&amp;E3251</f>
        <v/>
      </c>
      <c r="E3251" s="0" t="s">
        <v>6902</v>
      </c>
    </row>
    <row r="3252">
      <c r="A3252" s="0" t="n">
        <v>1775</v>
      </c>
      <c r="B3252" s="0" t="s">
        <v>6903</v>
      </c>
      <c r="C3252" s="0" t="n">
        <v>3811</v>
      </c>
      <c r="D3252" s="0">
        <f>"https://d9s3cp9uvf6lf.cloudfront.net/images/"&amp;E3252</f>
        <v/>
      </c>
      <c r="E3252" s="0" t="s">
        <v>6904</v>
      </c>
    </row>
    <row r="3253">
      <c r="A3253" s="0" t="n">
        <v>1776</v>
      </c>
      <c r="B3253" s="0" t="s">
        <v>6905</v>
      </c>
      <c r="C3253" s="0" t="n">
        <v>3811</v>
      </c>
      <c r="D3253" s="0">
        <f>"https://d9s3cp9uvf6lf.cloudfront.net/images/"&amp;E3253</f>
        <v/>
      </c>
      <c r="E3253" s="0" t="s">
        <v>6906</v>
      </c>
    </row>
    <row r="3254">
      <c r="A3254" s="0" t="n">
        <v>1777</v>
      </c>
      <c r="B3254" s="0" t="s">
        <v>6907</v>
      </c>
      <c r="C3254" s="0" t="n">
        <v>3811</v>
      </c>
      <c r="D3254" s="0">
        <f>"https://d9s3cp9uvf6lf.cloudfront.net/images/"&amp;E3254</f>
        <v/>
      </c>
      <c r="E3254" s="0" t="s">
        <v>6908</v>
      </c>
    </row>
    <row r="3255">
      <c r="A3255" s="0" t="n">
        <v>1778</v>
      </c>
      <c r="B3255" s="0" t="s">
        <v>6909</v>
      </c>
      <c r="C3255" s="0" t="n">
        <v>3811</v>
      </c>
      <c r="D3255" s="0">
        <f>"https://d9s3cp9uvf6lf.cloudfront.net/images/"&amp;E3255</f>
        <v/>
      </c>
      <c r="E3255" s="0" t="s">
        <v>6910</v>
      </c>
    </row>
    <row r="3256">
      <c r="A3256" s="0" t="n">
        <v>1779</v>
      </c>
      <c r="B3256" s="0" t="s">
        <v>6911</v>
      </c>
      <c r="C3256" s="0" t="n">
        <v>3811</v>
      </c>
      <c r="D3256" s="0">
        <f>"https://d9s3cp9uvf6lf.cloudfront.net/images/"&amp;E3256</f>
        <v/>
      </c>
      <c r="E3256" s="0" t="s">
        <v>6912</v>
      </c>
    </row>
    <row r="3257">
      <c r="A3257" s="0" t="n">
        <v>1810</v>
      </c>
      <c r="B3257" s="0" t="s">
        <v>6913</v>
      </c>
      <c r="C3257" s="0" t="n">
        <v>3814</v>
      </c>
      <c r="D3257" s="0">
        <f>"https://d9s3cp9uvf6lf.cloudfront.net/images/"&amp;E3257</f>
        <v/>
      </c>
      <c r="E3257" s="0" t="s">
        <v>6914</v>
      </c>
    </row>
    <row r="3258">
      <c r="A3258" s="0" t="n">
        <v>1811</v>
      </c>
      <c r="B3258" s="0" t="s">
        <v>6915</v>
      </c>
      <c r="C3258" s="0" t="n">
        <v>3814</v>
      </c>
      <c r="D3258" s="0">
        <f>"https://d9s3cp9uvf6lf.cloudfront.net/images/"&amp;E3258</f>
        <v/>
      </c>
      <c r="E3258" s="0" t="s">
        <v>6916</v>
      </c>
    </row>
    <row r="3259">
      <c r="A3259" s="0" t="n">
        <v>1812</v>
      </c>
      <c r="B3259" s="0" t="s">
        <v>6917</v>
      </c>
      <c r="C3259" s="0" t="n">
        <v>3814</v>
      </c>
      <c r="D3259" s="0">
        <f>"https://d9s3cp9uvf6lf.cloudfront.net/images/"&amp;E3259</f>
        <v/>
      </c>
      <c r="E3259" s="0" t="s">
        <v>6918</v>
      </c>
    </row>
    <row r="3260">
      <c r="A3260" s="0" t="n">
        <v>1813</v>
      </c>
      <c r="B3260" s="0" t="s">
        <v>6919</v>
      </c>
      <c r="C3260" s="0" t="n">
        <v>3814</v>
      </c>
      <c r="D3260" s="0">
        <f>"https://d9s3cp9uvf6lf.cloudfront.net/images/"&amp;E3260</f>
        <v/>
      </c>
      <c r="E3260" s="0" t="s">
        <v>6920</v>
      </c>
    </row>
    <row r="3261">
      <c r="A3261" s="0" t="n">
        <v>2611</v>
      </c>
      <c r="B3261" s="0" t="s">
        <v>6921</v>
      </c>
      <c r="C3261" s="0" t="n">
        <v>3816</v>
      </c>
      <c r="D3261" s="0">
        <f>"https://d9s3cp9uvf6lf.cloudfront.net/images/"&amp;E3261</f>
        <v/>
      </c>
      <c r="E3261" s="0" t="s">
        <v>6922</v>
      </c>
    </row>
    <row r="3262">
      <c r="A3262" s="0" t="n">
        <v>2612</v>
      </c>
      <c r="B3262" s="0" t="s">
        <v>6923</v>
      </c>
      <c r="C3262" s="0" t="n">
        <v>3816</v>
      </c>
      <c r="D3262" s="0">
        <f>"https://d9s3cp9uvf6lf.cloudfront.net/images/"&amp;E3262</f>
        <v/>
      </c>
      <c r="E3262" s="0" t="s">
        <v>6924</v>
      </c>
    </row>
    <row r="3263">
      <c r="A3263" s="0" t="n">
        <v>2613</v>
      </c>
      <c r="B3263" s="0" t="s">
        <v>6925</v>
      </c>
      <c r="C3263" s="0" t="n">
        <v>3816</v>
      </c>
      <c r="D3263" s="0">
        <f>"https://d9s3cp9uvf6lf.cloudfront.net/images/"&amp;E3263</f>
        <v/>
      </c>
      <c r="E3263" s="0" t="s">
        <v>6926</v>
      </c>
    </row>
    <row r="3264">
      <c r="A3264" s="0" t="n">
        <v>2614</v>
      </c>
      <c r="B3264" s="0" t="s">
        <v>6927</v>
      </c>
      <c r="C3264" s="0" t="n">
        <v>3816</v>
      </c>
      <c r="D3264" s="0">
        <f>"https://d9s3cp9uvf6lf.cloudfront.net/images/"&amp;E3264</f>
        <v/>
      </c>
      <c r="E3264" s="0" t="s">
        <v>6928</v>
      </c>
    </row>
    <row r="3265">
      <c r="A3265" s="0" t="n">
        <v>2615</v>
      </c>
      <c r="B3265" s="0" t="s">
        <v>6929</v>
      </c>
      <c r="C3265" s="0" t="n">
        <v>3816</v>
      </c>
      <c r="D3265" s="0">
        <f>"https://d9s3cp9uvf6lf.cloudfront.net/images/"&amp;E3265</f>
        <v/>
      </c>
      <c r="E3265" s="0" t="s">
        <v>6930</v>
      </c>
    </row>
    <row r="3266">
      <c r="A3266" s="0" t="n">
        <v>740</v>
      </c>
      <c r="B3266" s="0" t="s">
        <v>6931</v>
      </c>
      <c r="C3266" s="0" t="n">
        <v>3819</v>
      </c>
      <c r="D3266" s="0">
        <f>"https://d9s3cp9uvf6lf.cloudfront.net/images/"&amp;E3266</f>
        <v/>
      </c>
      <c r="E3266" s="0" t="s">
        <v>6932</v>
      </c>
    </row>
    <row r="3267">
      <c r="A3267" s="0" t="n">
        <v>741</v>
      </c>
      <c r="B3267" s="0" t="s">
        <v>6933</v>
      </c>
      <c r="C3267" s="0" t="n">
        <v>3819</v>
      </c>
      <c r="D3267" s="0">
        <f>"https://d9s3cp9uvf6lf.cloudfront.net/images/"&amp;E3267</f>
        <v/>
      </c>
      <c r="E3267" s="0" t="s">
        <v>6934</v>
      </c>
    </row>
    <row r="3268">
      <c r="A3268" s="0" t="n">
        <v>746</v>
      </c>
      <c r="B3268" s="0" t="s">
        <v>6935</v>
      </c>
      <c r="C3268" s="0" t="n">
        <v>3822</v>
      </c>
      <c r="D3268" s="0">
        <f>"https://d9s3cp9uvf6lf.cloudfront.net/images/"&amp;E3268</f>
        <v/>
      </c>
      <c r="E3268" s="0" t="s">
        <v>6936</v>
      </c>
    </row>
    <row r="3269">
      <c r="A3269" s="0" t="n">
        <v>747</v>
      </c>
      <c r="B3269" s="0" t="s">
        <v>6937</v>
      </c>
      <c r="C3269" s="0" t="n">
        <v>3822</v>
      </c>
      <c r="D3269" s="0">
        <f>"https://d9s3cp9uvf6lf.cloudfront.net/images/"&amp;E3269</f>
        <v/>
      </c>
      <c r="E3269" s="0" t="s">
        <v>6938</v>
      </c>
    </row>
    <row r="3270">
      <c r="A3270" s="0" t="n">
        <v>748</v>
      </c>
      <c r="B3270" s="0" t="s">
        <v>6939</v>
      </c>
      <c r="C3270" s="0" t="n">
        <v>3822</v>
      </c>
      <c r="D3270" s="0">
        <f>"https://d9s3cp9uvf6lf.cloudfront.net/images/"&amp;E3270</f>
        <v/>
      </c>
      <c r="E3270" s="0" t="s">
        <v>6940</v>
      </c>
    </row>
    <row r="3271">
      <c r="A3271" s="0" t="n">
        <v>2550</v>
      </c>
      <c r="B3271" s="0" t="s">
        <v>6941</v>
      </c>
      <c r="C3271" s="0" t="n">
        <v>3823</v>
      </c>
      <c r="D3271" s="0">
        <f>"https://d9s3cp9uvf6lf.cloudfront.net/images/"&amp;E3271</f>
        <v/>
      </c>
      <c r="E3271" s="0" t="s">
        <v>6942</v>
      </c>
    </row>
    <row r="3272">
      <c r="A3272" s="0" t="n">
        <v>2551</v>
      </c>
      <c r="B3272" s="0" t="s">
        <v>6943</v>
      </c>
      <c r="C3272" s="0" t="n">
        <v>3823</v>
      </c>
      <c r="D3272" s="0">
        <f>"https://d9s3cp9uvf6lf.cloudfront.net/images/"&amp;E3272</f>
        <v/>
      </c>
      <c r="E3272" s="0" t="s">
        <v>6944</v>
      </c>
    </row>
    <row r="3273">
      <c r="A3273" s="0" t="n">
        <v>2552</v>
      </c>
      <c r="B3273" s="0" t="s">
        <v>6945</v>
      </c>
      <c r="C3273" s="0" t="n">
        <v>3823</v>
      </c>
      <c r="D3273" s="0">
        <f>"https://d9s3cp9uvf6lf.cloudfront.net/images/"&amp;E3273</f>
        <v/>
      </c>
      <c r="E3273" s="0" t="s">
        <v>6946</v>
      </c>
    </row>
    <row r="3274">
      <c r="A3274" s="0" t="n">
        <v>2553</v>
      </c>
      <c r="B3274" s="0" t="s">
        <v>6947</v>
      </c>
      <c r="C3274" s="0" t="n">
        <v>3823</v>
      </c>
      <c r="D3274" s="0">
        <f>"https://d9s3cp9uvf6lf.cloudfront.net/images/"&amp;E3274</f>
        <v/>
      </c>
      <c r="E3274" s="0" t="s">
        <v>6948</v>
      </c>
    </row>
    <row r="3275">
      <c r="A3275" s="0" t="n">
        <v>2554</v>
      </c>
      <c r="B3275" s="0" t="s">
        <v>6949</v>
      </c>
      <c r="C3275" s="0" t="n">
        <v>3823</v>
      </c>
      <c r="D3275" s="0">
        <f>"https://d9s3cp9uvf6lf.cloudfront.net/images/"&amp;E3275</f>
        <v/>
      </c>
      <c r="E3275" s="0" t="s">
        <v>6950</v>
      </c>
    </row>
    <row r="3276">
      <c r="A3276" s="0" t="n">
        <v>1672</v>
      </c>
      <c r="B3276" s="0" t="s">
        <v>6951</v>
      </c>
      <c r="C3276" s="0" t="n">
        <v>3824</v>
      </c>
      <c r="D3276" s="0">
        <f>"https://d9s3cp9uvf6lf.cloudfront.net/images/"&amp;E3276</f>
        <v/>
      </c>
      <c r="E3276" s="0" t="s">
        <v>6952</v>
      </c>
    </row>
    <row r="3277">
      <c r="A3277" s="0" t="n">
        <v>1673</v>
      </c>
      <c r="B3277" s="0" t="s">
        <v>6953</v>
      </c>
      <c r="C3277" s="0" t="n">
        <v>3824</v>
      </c>
      <c r="D3277" s="0">
        <f>"https://d9s3cp9uvf6lf.cloudfront.net/images/"&amp;E3277</f>
        <v/>
      </c>
      <c r="E3277" s="0" t="s">
        <v>6954</v>
      </c>
    </row>
    <row r="3278">
      <c r="A3278" s="0" t="n">
        <v>1674</v>
      </c>
      <c r="B3278" s="0" t="s">
        <v>6955</v>
      </c>
      <c r="C3278" s="0" t="n">
        <v>3824</v>
      </c>
      <c r="D3278" s="0">
        <f>"https://d9s3cp9uvf6lf.cloudfront.net/images/"&amp;E3278</f>
        <v/>
      </c>
      <c r="E3278" s="0" t="s">
        <v>6956</v>
      </c>
    </row>
    <row r="3279">
      <c r="A3279" s="0" t="n">
        <v>3416</v>
      </c>
      <c r="B3279" s="0" t="s">
        <v>6957</v>
      </c>
      <c r="C3279" s="0" t="n">
        <v>3825</v>
      </c>
      <c r="D3279" s="0">
        <f>"https://d9s3cp9uvf6lf.cloudfront.net/images/"&amp;E3279</f>
        <v/>
      </c>
      <c r="E3279" s="0" t="s">
        <v>6958</v>
      </c>
    </row>
    <row r="3280">
      <c r="A3280" s="0" t="n">
        <v>3417</v>
      </c>
      <c r="B3280" s="0" t="s">
        <v>6959</v>
      </c>
      <c r="C3280" s="0" t="n">
        <v>3825</v>
      </c>
      <c r="D3280" s="0">
        <f>"https://d9s3cp9uvf6lf.cloudfront.net/images/"&amp;E3280</f>
        <v/>
      </c>
      <c r="E3280" s="0" t="s">
        <v>6960</v>
      </c>
    </row>
    <row r="3281">
      <c r="A3281" s="0" t="n">
        <v>3013</v>
      </c>
      <c r="B3281" s="0" t="s">
        <v>6961</v>
      </c>
      <c r="C3281" s="0" t="n">
        <v>3830</v>
      </c>
      <c r="D3281" s="0">
        <f>"https://d9s3cp9uvf6lf.cloudfront.net/images/"&amp;E3281</f>
        <v/>
      </c>
      <c r="E3281" s="0" t="s">
        <v>6962</v>
      </c>
    </row>
    <row r="3282">
      <c r="A3282" s="0" t="n">
        <v>3014</v>
      </c>
      <c r="B3282" s="0" t="s">
        <v>6963</v>
      </c>
      <c r="C3282" s="0" t="n">
        <v>3830</v>
      </c>
      <c r="D3282" s="0">
        <f>"https://d9s3cp9uvf6lf.cloudfront.net/images/"&amp;E3282</f>
        <v/>
      </c>
      <c r="E3282" s="0" t="s">
        <v>6964</v>
      </c>
    </row>
    <row r="3283">
      <c r="A3283" s="0" t="n">
        <v>3015</v>
      </c>
      <c r="B3283" s="0" t="s">
        <v>6965</v>
      </c>
      <c r="C3283" s="0" t="n">
        <v>3830</v>
      </c>
      <c r="D3283" s="0">
        <f>"https://d9s3cp9uvf6lf.cloudfront.net/images/"&amp;E3283</f>
        <v/>
      </c>
      <c r="E3283" s="0" t="s">
        <v>6966</v>
      </c>
    </row>
    <row r="3284">
      <c r="A3284" s="0" t="n">
        <v>3016</v>
      </c>
      <c r="B3284" s="0" t="s">
        <v>6967</v>
      </c>
      <c r="C3284" s="0" t="n">
        <v>3830</v>
      </c>
      <c r="D3284" s="0">
        <f>"https://d9s3cp9uvf6lf.cloudfront.net/images/"&amp;E3284</f>
        <v/>
      </c>
      <c r="E3284" s="0" t="s">
        <v>6968</v>
      </c>
    </row>
    <row r="3285">
      <c r="A3285" s="0" t="n">
        <v>3017</v>
      </c>
      <c r="B3285" s="0" t="s">
        <v>6969</v>
      </c>
      <c r="C3285" s="0" t="n">
        <v>3830</v>
      </c>
      <c r="D3285" s="0">
        <f>"https://d9s3cp9uvf6lf.cloudfront.net/images/"&amp;E3285</f>
        <v/>
      </c>
      <c r="E3285" s="0" t="s">
        <v>6970</v>
      </c>
    </row>
    <row r="3286">
      <c r="A3286" s="0" t="n">
        <v>3018</v>
      </c>
      <c r="B3286" s="0" t="s">
        <v>6971</v>
      </c>
      <c r="C3286" s="0" t="n">
        <v>3830</v>
      </c>
      <c r="D3286" s="0">
        <f>"https://d9s3cp9uvf6lf.cloudfront.net/images/"&amp;E3286</f>
        <v/>
      </c>
      <c r="E3286" s="0" t="s">
        <v>6972</v>
      </c>
    </row>
    <row r="3287">
      <c r="A3287" s="0" t="n">
        <v>3019</v>
      </c>
      <c r="B3287" s="0" t="s">
        <v>6973</v>
      </c>
      <c r="C3287" s="0" t="n">
        <v>3830</v>
      </c>
      <c r="D3287" s="0">
        <f>"https://d9s3cp9uvf6lf.cloudfront.net/images/"&amp;E3287</f>
        <v/>
      </c>
      <c r="E3287" s="0" t="s">
        <v>6974</v>
      </c>
    </row>
    <row r="3288">
      <c r="A3288" s="0" t="n">
        <v>3020</v>
      </c>
      <c r="B3288" s="0" t="s">
        <v>6975</v>
      </c>
      <c r="C3288" s="0" t="n">
        <v>3830</v>
      </c>
      <c r="D3288" s="0">
        <f>"https://d9s3cp9uvf6lf.cloudfront.net/images/"&amp;E3288</f>
        <v/>
      </c>
      <c r="E3288" s="0" t="s">
        <v>6976</v>
      </c>
    </row>
    <row r="3289">
      <c r="A3289" s="0" t="n">
        <v>3021</v>
      </c>
      <c r="B3289" s="0" t="s">
        <v>6977</v>
      </c>
      <c r="C3289" s="0" t="n">
        <v>3830</v>
      </c>
      <c r="D3289" s="0">
        <f>"https://d9s3cp9uvf6lf.cloudfront.net/images/"&amp;E3289</f>
        <v/>
      </c>
      <c r="E3289" s="0" t="s">
        <v>6978</v>
      </c>
    </row>
    <row r="3290">
      <c r="A3290" s="0" t="n">
        <v>3022</v>
      </c>
      <c r="B3290" s="0" t="s">
        <v>6979</v>
      </c>
      <c r="C3290" s="0" t="n">
        <v>3830</v>
      </c>
      <c r="D3290" s="0">
        <f>"https://d9s3cp9uvf6lf.cloudfront.net/images/"&amp;E3290</f>
        <v/>
      </c>
      <c r="E3290" s="0" t="s">
        <v>6980</v>
      </c>
    </row>
    <row r="3291">
      <c r="A3291" s="0" t="n">
        <v>3023</v>
      </c>
      <c r="B3291" s="0" t="s">
        <v>6981</v>
      </c>
      <c r="C3291" s="0" t="n">
        <v>3830</v>
      </c>
      <c r="D3291" s="0">
        <f>"https://d9s3cp9uvf6lf.cloudfront.net/images/"&amp;E3291</f>
        <v/>
      </c>
      <c r="E3291" s="0" t="s">
        <v>6982</v>
      </c>
    </row>
    <row r="3292">
      <c r="A3292" s="0" t="n">
        <v>3024</v>
      </c>
      <c r="B3292" s="0" t="s">
        <v>6983</v>
      </c>
      <c r="C3292" s="0" t="n">
        <v>3830</v>
      </c>
      <c r="D3292" s="0">
        <f>"https://d9s3cp9uvf6lf.cloudfront.net/images/"&amp;E3292</f>
        <v/>
      </c>
      <c r="E3292" s="0" t="s">
        <v>6984</v>
      </c>
    </row>
    <row r="3293">
      <c r="A3293" s="0" t="n">
        <v>2096</v>
      </c>
      <c r="B3293" s="0" t="s">
        <v>6985</v>
      </c>
      <c r="C3293" s="0" t="n">
        <v>3832</v>
      </c>
      <c r="D3293" s="0">
        <f>"https://d9s3cp9uvf6lf.cloudfront.net/images/"&amp;E3293</f>
        <v/>
      </c>
      <c r="E3293" s="0" t="s">
        <v>6986</v>
      </c>
    </row>
    <row r="3294">
      <c r="A3294" s="0" t="n">
        <v>2097</v>
      </c>
      <c r="B3294" s="0" t="s">
        <v>6987</v>
      </c>
      <c r="C3294" s="0" t="n">
        <v>3832</v>
      </c>
      <c r="D3294" s="0">
        <f>"https://d9s3cp9uvf6lf.cloudfront.net/images/"&amp;E3294</f>
        <v/>
      </c>
      <c r="E3294" s="0" t="s">
        <v>6988</v>
      </c>
    </row>
    <row r="3295">
      <c r="A3295" s="0" t="n">
        <v>2098</v>
      </c>
      <c r="B3295" s="0" t="s">
        <v>6989</v>
      </c>
      <c r="C3295" s="0" t="n">
        <v>3832</v>
      </c>
      <c r="D3295" s="0">
        <f>"https://d9s3cp9uvf6lf.cloudfront.net/images/"&amp;E3295</f>
        <v/>
      </c>
      <c r="E3295" s="0" t="s">
        <v>6990</v>
      </c>
    </row>
    <row r="3296">
      <c r="A3296" s="0" t="n">
        <v>698</v>
      </c>
      <c r="B3296" s="0" t="s">
        <v>6991</v>
      </c>
      <c r="C3296" s="0" t="n">
        <v>3837</v>
      </c>
      <c r="D3296" s="0">
        <f>"https://d9s3cp9uvf6lf.cloudfront.net/images/"&amp;E3296</f>
        <v/>
      </c>
      <c r="E3296" s="0" t="s">
        <v>6992</v>
      </c>
    </row>
    <row r="3297">
      <c r="A3297" s="0" t="n">
        <v>699</v>
      </c>
      <c r="B3297" s="0" t="s">
        <v>6993</v>
      </c>
      <c r="C3297" s="0" t="n">
        <v>3837</v>
      </c>
      <c r="D3297" s="0">
        <f>"https://d9s3cp9uvf6lf.cloudfront.net/images/"&amp;E3297</f>
        <v/>
      </c>
      <c r="E3297" s="0" t="s">
        <v>6994</v>
      </c>
    </row>
    <row r="3298">
      <c r="A3298" s="0" t="n">
        <v>700</v>
      </c>
      <c r="B3298" s="0" t="s">
        <v>6995</v>
      </c>
      <c r="C3298" s="0" t="n">
        <v>3837</v>
      </c>
      <c r="D3298" s="0">
        <f>"https://d9s3cp9uvf6lf.cloudfront.net/images/"&amp;E3298</f>
        <v/>
      </c>
      <c r="E3298" s="0" t="s">
        <v>6996</v>
      </c>
    </row>
    <row r="3299">
      <c r="A3299" s="0" t="n">
        <v>701</v>
      </c>
      <c r="B3299" s="0" t="s">
        <v>6997</v>
      </c>
      <c r="C3299" s="0" t="n">
        <v>3837</v>
      </c>
      <c r="D3299" s="0">
        <f>"https://d9s3cp9uvf6lf.cloudfront.net/images/"&amp;E3299</f>
        <v/>
      </c>
      <c r="E3299" s="0" t="s">
        <v>6998</v>
      </c>
    </row>
    <row r="3300">
      <c r="A3300" s="0" t="n">
        <v>702</v>
      </c>
      <c r="B3300" s="0" t="s">
        <v>6999</v>
      </c>
      <c r="C3300" s="0" t="n">
        <v>3837</v>
      </c>
      <c r="D3300" s="0">
        <f>"https://d9s3cp9uvf6lf.cloudfront.net/images/"&amp;E3300</f>
        <v/>
      </c>
      <c r="E3300" s="0" t="s">
        <v>7000</v>
      </c>
    </row>
    <row r="3301">
      <c r="A3301" s="0" t="n">
        <v>2134</v>
      </c>
      <c r="B3301" s="0" t="s">
        <v>7001</v>
      </c>
      <c r="C3301" s="0" t="n">
        <v>3838</v>
      </c>
      <c r="D3301" s="0">
        <f>"https://d9s3cp9uvf6lf.cloudfront.net/images/"&amp;E3301</f>
        <v/>
      </c>
      <c r="E3301" s="0" t="s">
        <v>7002</v>
      </c>
    </row>
    <row r="3302">
      <c r="A3302" s="0" t="n">
        <v>2135</v>
      </c>
      <c r="B3302" s="0" t="s">
        <v>7003</v>
      </c>
      <c r="C3302" s="0" t="n">
        <v>3838</v>
      </c>
      <c r="D3302" s="0">
        <f>"https://d9s3cp9uvf6lf.cloudfront.net/images/"&amp;E3302</f>
        <v/>
      </c>
      <c r="E3302" s="0" t="s">
        <v>7004</v>
      </c>
    </row>
    <row r="3303">
      <c r="A3303" s="0" t="n">
        <v>2136</v>
      </c>
      <c r="B3303" s="0" t="s">
        <v>7005</v>
      </c>
      <c r="C3303" s="0" t="n">
        <v>3838</v>
      </c>
      <c r="D3303" s="0">
        <f>"https://d9s3cp9uvf6lf.cloudfront.net/images/"&amp;E3303</f>
        <v/>
      </c>
      <c r="E3303" s="0" t="s">
        <v>7006</v>
      </c>
    </row>
    <row r="3304">
      <c r="A3304" s="0" t="n">
        <v>2137</v>
      </c>
      <c r="B3304" s="0" t="s">
        <v>7007</v>
      </c>
      <c r="C3304" s="0" t="n">
        <v>3838</v>
      </c>
      <c r="D3304" s="0">
        <f>"https://d9s3cp9uvf6lf.cloudfront.net/images/"&amp;E3304</f>
        <v/>
      </c>
      <c r="E3304" s="0" t="s">
        <v>7008</v>
      </c>
    </row>
    <row r="3305">
      <c r="A3305" s="0" t="n">
        <v>129</v>
      </c>
      <c r="B3305" s="0" t="s">
        <v>7009</v>
      </c>
      <c r="C3305" s="0" t="n">
        <v>3840</v>
      </c>
      <c r="D3305" s="0">
        <f>"https://d9s3cp9uvf6lf.cloudfront.net/images/"&amp;E3305</f>
        <v/>
      </c>
      <c r="E3305" s="0" t="s">
        <v>7010</v>
      </c>
    </row>
    <row r="3306">
      <c r="A3306" s="0" t="n">
        <v>130</v>
      </c>
      <c r="B3306" s="0" t="s">
        <v>7011</v>
      </c>
      <c r="C3306" s="0" t="n">
        <v>3840</v>
      </c>
      <c r="D3306" s="0">
        <f>"https://d9s3cp9uvf6lf.cloudfront.net/images/"&amp;E3306</f>
        <v/>
      </c>
      <c r="E3306" s="0" t="s">
        <v>7012</v>
      </c>
    </row>
    <row r="3307">
      <c r="A3307" s="0" t="n">
        <v>2065</v>
      </c>
      <c r="B3307" s="0" t="s">
        <v>7013</v>
      </c>
      <c r="C3307" s="0" t="n">
        <v>3843</v>
      </c>
      <c r="D3307" s="0">
        <f>"https://d9s3cp9uvf6lf.cloudfront.net/images/"&amp;E3307</f>
        <v/>
      </c>
      <c r="E3307" s="0" t="s">
        <v>7014</v>
      </c>
    </row>
    <row r="3308">
      <c r="A3308" s="0" t="n">
        <v>2066</v>
      </c>
      <c r="B3308" s="0" t="s">
        <v>7015</v>
      </c>
      <c r="C3308" s="0" t="n">
        <v>3843</v>
      </c>
      <c r="D3308" s="0">
        <f>"https://d9s3cp9uvf6lf.cloudfront.net/images/"&amp;E3308</f>
        <v/>
      </c>
      <c r="E3308" s="0" t="s">
        <v>7016</v>
      </c>
    </row>
    <row r="3309">
      <c r="A3309" s="0" t="n">
        <v>135</v>
      </c>
      <c r="B3309" s="0" t="s">
        <v>7017</v>
      </c>
      <c r="C3309" s="0" t="n">
        <v>3844</v>
      </c>
      <c r="D3309" s="0">
        <f>"https://d9s3cp9uvf6lf.cloudfront.net/images/"&amp;E3309</f>
        <v/>
      </c>
      <c r="E3309" s="0" t="s">
        <v>7018</v>
      </c>
    </row>
    <row r="3310">
      <c r="A3310" s="0" t="n">
        <v>136</v>
      </c>
      <c r="B3310" s="0" t="s">
        <v>7019</v>
      </c>
      <c r="C3310" s="0" t="n">
        <v>3844</v>
      </c>
      <c r="D3310" s="0">
        <f>"https://d9s3cp9uvf6lf.cloudfront.net/images/"&amp;E3310</f>
        <v/>
      </c>
      <c r="E3310" s="0" t="s">
        <v>7020</v>
      </c>
    </row>
    <row r="3311">
      <c r="A3311" s="0" t="n">
        <v>137</v>
      </c>
      <c r="B3311" s="0" t="s">
        <v>7021</v>
      </c>
      <c r="C3311" s="0" t="n">
        <v>3844</v>
      </c>
      <c r="D3311" s="0">
        <f>"https://d9s3cp9uvf6lf.cloudfront.net/images/"&amp;E3311</f>
        <v/>
      </c>
      <c r="E3311" s="0" t="s">
        <v>7022</v>
      </c>
    </row>
    <row r="3312">
      <c r="A3312" s="0" t="n">
        <v>138</v>
      </c>
      <c r="B3312" s="0" t="s">
        <v>7023</v>
      </c>
      <c r="C3312" s="0" t="n">
        <v>3844</v>
      </c>
      <c r="D3312" s="0">
        <f>"https://d9s3cp9uvf6lf.cloudfront.net/images/"&amp;E3312</f>
        <v/>
      </c>
      <c r="E3312" s="0" t="s">
        <v>7024</v>
      </c>
    </row>
    <row r="3313">
      <c r="A3313" s="0" t="n">
        <v>139</v>
      </c>
      <c r="B3313" s="0" t="s">
        <v>7025</v>
      </c>
      <c r="C3313" s="0" t="n">
        <v>3844</v>
      </c>
      <c r="D3313" s="0">
        <f>"https://d9s3cp9uvf6lf.cloudfront.net/images/"&amp;E3313</f>
        <v/>
      </c>
      <c r="E3313" s="0" t="s">
        <v>7026</v>
      </c>
    </row>
    <row r="3314">
      <c r="A3314" s="0" t="n">
        <v>2787</v>
      </c>
      <c r="B3314" s="0" t="s">
        <v>7027</v>
      </c>
      <c r="C3314" s="0" t="n">
        <v>3853</v>
      </c>
      <c r="D3314" s="0">
        <f>"https://d9s3cp9uvf6lf.cloudfront.net/images/"&amp;E3314</f>
        <v/>
      </c>
      <c r="E3314" s="0" t="s">
        <v>7028</v>
      </c>
    </row>
    <row r="3315">
      <c r="A3315" s="0" t="n">
        <v>2788</v>
      </c>
      <c r="B3315" s="0" t="s">
        <v>7029</v>
      </c>
      <c r="C3315" s="0" t="n">
        <v>3853</v>
      </c>
      <c r="D3315" s="0">
        <f>"https://d9s3cp9uvf6lf.cloudfront.net/images/"&amp;E3315</f>
        <v/>
      </c>
      <c r="E3315" s="0" t="s">
        <v>7030</v>
      </c>
    </row>
    <row r="3316">
      <c r="A3316" s="0" t="n">
        <v>2789</v>
      </c>
      <c r="B3316" s="0" t="s">
        <v>7031</v>
      </c>
      <c r="C3316" s="0" t="n">
        <v>3853</v>
      </c>
      <c r="D3316" s="0">
        <f>"https://d9s3cp9uvf6lf.cloudfront.net/images/"&amp;E3316</f>
        <v/>
      </c>
      <c r="E3316" s="0" t="s">
        <v>7032</v>
      </c>
    </row>
    <row r="3317">
      <c r="A3317" s="0" t="n">
        <v>2790</v>
      </c>
      <c r="B3317" s="0" t="s">
        <v>7033</v>
      </c>
      <c r="C3317" s="0" t="n">
        <v>3853</v>
      </c>
      <c r="D3317" s="0">
        <f>"https://d9s3cp9uvf6lf.cloudfront.net/images/"&amp;E3317</f>
        <v/>
      </c>
      <c r="E3317" s="0" t="s">
        <v>7034</v>
      </c>
    </row>
    <row r="3318">
      <c r="A3318" s="0" t="n">
        <v>875</v>
      </c>
      <c r="B3318" s="0" t="s">
        <v>7035</v>
      </c>
      <c r="C3318" s="0" t="n">
        <v>3854</v>
      </c>
      <c r="D3318" s="0">
        <f>"https://d9s3cp9uvf6lf.cloudfront.net/images/"&amp;E3318</f>
        <v/>
      </c>
      <c r="E3318" s="0" t="s">
        <v>7036</v>
      </c>
    </row>
    <row r="3319">
      <c r="A3319" s="0" t="n">
        <v>876</v>
      </c>
      <c r="B3319" s="0" t="s">
        <v>7037</v>
      </c>
      <c r="C3319" s="0" t="n">
        <v>3854</v>
      </c>
      <c r="D3319" s="0">
        <f>"https://d9s3cp9uvf6lf.cloudfront.net/images/"&amp;E3319</f>
        <v/>
      </c>
      <c r="E3319" s="0" t="s">
        <v>7038</v>
      </c>
    </row>
    <row r="3320">
      <c r="A3320" s="0" t="n">
        <v>877</v>
      </c>
      <c r="B3320" s="0" t="s">
        <v>7039</v>
      </c>
      <c r="C3320" s="0" t="n">
        <v>3854</v>
      </c>
      <c r="D3320" s="0">
        <f>"https://d9s3cp9uvf6lf.cloudfront.net/images/"&amp;E3320</f>
        <v/>
      </c>
      <c r="E3320" s="0" t="s">
        <v>7040</v>
      </c>
    </row>
    <row r="3321">
      <c r="A3321" s="0" t="n">
        <v>644</v>
      </c>
      <c r="B3321" s="0" t="s">
        <v>7041</v>
      </c>
      <c r="C3321" s="0" t="n">
        <v>3856</v>
      </c>
      <c r="D3321" s="0">
        <f>"https://d9s3cp9uvf6lf.cloudfront.net/images/"&amp;E3321</f>
        <v/>
      </c>
      <c r="E3321" s="0" t="s">
        <v>7042</v>
      </c>
    </row>
    <row r="3322">
      <c r="A3322" s="0" t="n">
        <v>2891</v>
      </c>
      <c r="B3322" s="0" t="s">
        <v>7043</v>
      </c>
      <c r="C3322" s="0" t="n">
        <v>3863</v>
      </c>
      <c r="D3322" s="0">
        <f>"https://d9s3cp9uvf6lf.cloudfront.net/images/"&amp;E3322</f>
        <v/>
      </c>
      <c r="E3322" s="0" t="s">
        <v>7044</v>
      </c>
    </row>
    <row r="3323">
      <c r="A3323" s="0" t="n">
        <v>2892</v>
      </c>
      <c r="B3323" s="0" t="s">
        <v>7045</v>
      </c>
      <c r="C3323" s="0" t="n">
        <v>3863</v>
      </c>
      <c r="D3323" s="0">
        <f>"https://d9s3cp9uvf6lf.cloudfront.net/images/"&amp;E3323</f>
        <v/>
      </c>
      <c r="E3323" s="0" t="s">
        <v>7046</v>
      </c>
    </row>
    <row r="3324">
      <c r="A3324" s="0" t="n">
        <v>2893</v>
      </c>
      <c r="B3324" s="0" t="s">
        <v>7047</v>
      </c>
      <c r="C3324" s="0" t="n">
        <v>3863</v>
      </c>
      <c r="D3324" s="0">
        <f>"https://d9s3cp9uvf6lf.cloudfront.net/images/"&amp;E3324</f>
        <v/>
      </c>
      <c r="E3324" s="0" t="s">
        <v>7048</v>
      </c>
    </row>
    <row r="3325">
      <c r="A3325" s="0" t="n">
        <v>2894</v>
      </c>
      <c r="B3325" s="0" t="s">
        <v>7049</v>
      </c>
      <c r="C3325" s="0" t="n">
        <v>3863</v>
      </c>
      <c r="D3325" s="0">
        <f>"https://d9s3cp9uvf6lf.cloudfront.net/images/"&amp;E3325</f>
        <v/>
      </c>
      <c r="E3325" s="0" t="s">
        <v>7050</v>
      </c>
    </row>
    <row r="3326">
      <c r="A3326" s="0" t="n">
        <v>2895</v>
      </c>
      <c r="B3326" s="0" t="s">
        <v>7051</v>
      </c>
      <c r="C3326" s="0" t="n">
        <v>3863</v>
      </c>
      <c r="D3326" s="0">
        <f>"https://d9s3cp9uvf6lf.cloudfront.net/images/"&amp;E3326</f>
        <v/>
      </c>
      <c r="E3326" s="0" t="s">
        <v>7052</v>
      </c>
    </row>
    <row r="3327">
      <c r="A3327" s="0" t="n">
        <v>1556</v>
      </c>
      <c r="B3327" s="0" t="s">
        <v>7053</v>
      </c>
      <c r="C3327" s="0" t="n">
        <v>3864</v>
      </c>
      <c r="D3327" s="0">
        <f>"https://d9s3cp9uvf6lf.cloudfront.net/images/"&amp;E3327</f>
        <v/>
      </c>
      <c r="E3327" s="0" t="s">
        <v>7054</v>
      </c>
    </row>
    <row r="3328">
      <c r="A3328" s="0" t="n">
        <v>1557</v>
      </c>
      <c r="B3328" s="0" t="s">
        <v>7055</v>
      </c>
      <c r="C3328" s="0" t="n">
        <v>3864</v>
      </c>
      <c r="D3328" s="0">
        <f>"https://d9s3cp9uvf6lf.cloudfront.net/images/"&amp;E3328</f>
        <v/>
      </c>
      <c r="E3328" s="0" t="s">
        <v>7056</v>
      </c>
    </row>
    <row r="3329">
      <c r="A3329" s="0" t="n">
        <v>1558</v>
      </c>
      <c r="B3329" s="0" t="s">
        <v>7057</v>
      </c>
      <c r="C3329" s="0" t="n">
        <v>3864</v>
      </c>
      <c r="D3329" s="0">
        <f>"https://d9s3cp9uvf6lf.cloudfront.net/images/"&amp;E3329</f>
        <v/>
      </c>
      <c r="E3329" s="0" t="s">
        <v>7058</v>
      </c>
    </row>
    <row r="3330">
      <c r="A3330" s="0" t="n">
        <v>1559</v>
      </c>
      <c r="B3330" s="0" t="s">
        <v>7059</v>
      </c>
      <c r="C3330" s="0" t="n">
        <v>3864</v>
      </c>
      <c r="D3330" s="0">
        <f>"https://d9s3cp9uvf6lf.cloudfront.net/images/"&amp;E3330</f>
        <v/>
      </c>
      <c r="E3330" s="0" t="s">
        <v>7060</v>
      </c>
    </row>
    <row r="3331">
      <c r="A3331" s="0" t="n">
        <v>1560</v>
      </c>
      <c r="B3331" s="0" t="s">
        <v>7061</v>
      </c>
      <c r="C3331" s="0" t="n">
        <v>3864</v>
      </c>
      <c r="D3331" s="0">
        <f>"https://d9s3cp9uvf6lf.cloudfront.net/images/"&amp;E3331</f>
        <v/>
      </c>
      <c r="E3331" s="0" t="s">
        <v>7062</v>
      </c>
    </row>
    <row r="3332">
      <c r="A3332" s="0" t="n">
        <v>1561</v>
      </c>
      <c r="B3332" s="0" t="s">
        <v>7063</v>
      </c>
      <c r="C3332" s="0" t="n">
        <v>3864</v>
      </c>
      <c r="D3332" s="0">
        <f>"https://d9s3cp9uvf6lf.cloudfront.net/images/"&amp;E3332</f>
        <v/>
      </c>
      <c r="E3332" s="0" t="s">
        <v>7064</v>
      </c>
    </row>
    <row r="3333">
      <c r="A3333" s="0" t="n">
        <v>1562</v>
      </c>
      <c r="B3333" s="0" t="s">
        <v>7065</v>
      </c>
      <c r="C3333" s="0" t="n">
        <v>3864</v>
      </c>
      <c r="D3333" s="0">
        <f>"https://d9s3cp9uvf6lf.cloudfront.net/images/"&amp;E3333</f>
        <v/>
      </c>
      <c r="E3333" s="0" t="s">
        <v>7066</v>
      </c>
    </row>
    <row r="3334">
      <c r="A3334" s="0" t="n">
        <v>1563</v>
      </c>
      <c r="B3334" s="0" t="s">
        <v>7067</v>
      </c>
      <c r="C3334" s="0" t="n">
        <v>3864</v>
      </c>
      <c r="D3334" s="0">
        <f>"https://d9s3cp9uvf6lf.cloudfront.net/images/"&amp;E3334</f>
        <v/>
      </c>
      <c r="E3334" s="0" t="s">
        <v>7068</v>
      </c>
    </row>
    <row r="3335">
      <c r="A3335" s="0" t="n">
        <v>1564</v>
      </c>
      <c r="B3335" s="0" t="s">
        <v>7069</v>
      </c>
      <c r="C3335" s="0" t="n">
        <v>3864</v>
      </c>
      <c r="D3335" s="0">
        <f>"https://d9s3cp9uvf6lf.cloudfront.net/images/"&amp;E3335</f>
        <v/>
      </c>
      <c r="E3335" s="0" t="s">
        <v>7070</v>
      </c>
    </row>
    <row r="3336">
      <c r="A3336" s="0" t="n">
        <v>800</v>
      </c>
      <c r="B3336" s="0" t="s">
        <v>7071</v>
      </c>
      <c r="C3336" s="0" t="n">
        <v>3866</v>
      </c>
      <c r="D3336" s="0">
        <f>"https://d9s3cp9uvf6lf.cloudfront.net/images/"&amp;E3336</f>
        <v/>
      </c>
      <c r="E3336" s="0" t="s">
        <v>7072</v>
      </c>
    </row>
    <row r="3337">
      <c r="A3337" s="0" t="n">
        <v>801</v>
      </c>
      <c r="B3337" s="0" t="s">
        <v>7073</v>
      </c>
      <c r="C3337" s="0" t="n">
        <v>3866</v>
      </c>
      <c r="D3337" s="0">
        <f>"https://d9s3cp9uvf6lf.cloudfront.net/images/"&amp;E3337</f>
        <v/>
      </c>
      <c r="E3337" s="0" t="s">
        <v>7074</v>
      </c>
    </row>
    <row r="3338">
      <c r="A3338" s="0" t="n">
        <v>802</v>
      </c>
      <c r="B3338" s="0" t="s">
        <v>7075</v>
      </c>
      <c r="C3338" s="0" t="n">
        <v>3866</v>
      </c>
      <c r="D3338" s="0">
        <f>"https://d9s3cp9uvf6lf.cloudfront.net/images/"&amp;E3338</f>
        <v/>
      </c>
      <c r="E3338" s="0" t="s">
        <v>7076</v>
      </c>
    </row>
    <row r="3339">
      <c r="A3339" s="0" t="n">
        <v>911</v>
      </c>
      <c r="B3339" s="0" t="s">
        <v>7077</v>
      </c>
      <c r="C3339" s="0" t="n">
        <v>3868</v>
      </c>
      <c r="D3339" s="0">
        <f>"https://d9s3cp9uvf6lf.cloudfront.net/images/"&amp;E3339</f>
        <v/>
      </c>
      <c r="E3339" s="0" t="s">
        <v>7078</v>
      </c>
    </row>
    <row r="3340">
      <c r="A3340" s="0" t="n">
        <v>912</v>
      </c>
      <c r="B3340" s="0" t="s">
        <v>7079</v>
      </c>
      <c r="C3340" s="0" t="n">
        <v>3868</v>
      </c>
      <c r="D3340" s="0">
        <f>"https://d9s3cp9uvf6lf.cloudfront.net/images/"&amp;E3340</f>
        <v/>
      </c>
      <c r="E3340" s="0" t="s">
        <v>7080</v>
      </c>
    </row>
    <row r="3341">
      <c r="A3341" s="0" t="n">
        <v>913</v>
      </c>
      <c r="B3341" s="0" t="s">
        <v>7081</v>
      </c>
      <c r="C3341" s="0" t="n">
        <v>3868</v>
      </c>
      <c r="D3341" s="0">
        <f>"https://d9s3cp9uvf6lf.cloudfront.net/images/"&amp;E3341</f>
        <v/>
      </c>
      <c r="E3341" s="0" t="s">
        <v>7082</v>
      </c>
    </row>
    <row r="3342">
      <c r="A3342" s="0" t="n">
        <v>914</v>
      </c>
      <c r="B3342" s="0" t="s">
        <v>7083</v>
      </c>
      <c r="C3342" s="0" t="n">
        <v>3868</v>
      </c>
      <c r="D3342" s="0">
        <f>"https://d9s3cp9uvf6lf.cloudfront.net/images/"&amp;E3342</f>
        <v/>
      </c>
      <c r="E3342" s="0" t="s">
        <v>7084</v>
      </c>
    </row>
    <row r="3343">
      <c r="A3343" s="0" t="n">
        <v>915</v>
      </c>
      <c r="B3343" s="0" t="s">
        <v>7085</v>
      </c>
      <c r="C3343" s="0" t="n">
        <v>3868</v>
      </c>
      <c r="D3343" s="0">
        <f>"https://d9s3cp9uvf6lf.cloudfront.net/images/"&amp;E3343</f>
        <v/>
      </c>
      <c r="E3343" s="0" t="s">
        <v>7086</v>
      </c>
    </row>
    <row r="3344">
      <c r="A3344" s="0" t="n">
        <v>916</v>
      </c>
      <c r="B3344" s="0" t="s">
        <v>7087</v>
      </c>
      <c r="C3344" s="0" t="n">
        <v>3868</v>
      </c>
      <c r="D3344" s="0">
        <f>"https://d9s3cp9uvf6lf.cloudfront.net/images/"&amp;E3344</f>
        <v/>
      </c>
      <c r="E3344" s="0" t="s">
        <v>7088</v>
      </c>
    </row>
    <row r="3345">
      <c r="A3345" s="0" t="n">
        <v>917</v>
      </c>
      <c r="B3345" s="0" t="s">
        <v>7089</v>
      </c>
      <c r="C3345" s="0" t="n">
        <v>3868</v>
      </c>
      <c r="D3345" s="0">
        <f>"https://d9s3cp9uvf6lf.cloudfront.net/images/"&amp;E3345</f>
        <v/>
      </c>
      <c r="E3345" s="0" t="s">
        <v>7090</v>
      </c>
    </row>
    <row r="3346">
      <c r="A3346" s="0" t="n">
        <v>918</v>
      </c>
      <c r="B3346" s="0" t="s">
        <v>7091</v>
      </c>
      <c r="C3346" s="0" t="n">
        <v>3868</v>
      </c>
      <c r="D3346" s="0">
        <f>"https://d9s3cp9uvf6lf.cloudfront.net/images/"&amp;E3346</f>
        <v/>
      </c>
      <c r="E3346" s="0" t="s">
        <v>7092</v>
      </c>
    </row>
    <row r="3347">
      <c r="A3347" s="0" t="n">
        <v>929</v>
      </c>
      <c r="B3347" s="0" t="s">
        <v>7093</v>
      </c>
      <c r="C3347" s="0" t="n">
        <v>3872</v>
      </c>
      <c r="D3347" s="0">
        <f>"https://d9s3cp9uvf6lf.cloudfront.net/images/"&amp;E3347</f>
        <v/>
      </c>
      <c r="E3347" s="0" t="s">
        <v>7094</v>
      </c>
    </row>
    <row r="3348">
      <c r="A3348" s="0" t="n">
        <v>930</v>
      </c>
      <c r="B3348" s="0" t="s">
        <v>7095</v>
      </c>
      <c r="C3348" s="0" t="n">
        <v>3872</v>
      </c>
      <c r="D3348" s="0">
        <f>"https://d9s3cp9uvf6lf.cloudfront.net/images/"&amp;E3348</f>
        <v/>
      </c>
      <c r="E3348" s="0" t="s">
        <v>7096</v>
      </c>
    </row>
    <row r="3349">
      <c r="A3349" s="0" t="n">
        <v>931</v>
      </c>
      <c r="B3349" s="0" t="s">
        <v>7097</v>
      </c>
      <c r="C3349" s="0" t="n">
        <v>3872</v>
      </c>
      <c r="D3349" s="0">
        <f>"https://d9s3cp9uvf6lf.cloudfront.net/images/"&amp;E3349</f>
        <v/>
      </c>
      <c r="E3349" s="0" t="s">
        <v>7098</v>
      </c>
    </row>
    <row r="3350">
      <c r="A3350" s="0" t="n">
        <v>932</v>
      </c>
      <c r="B3350" s="0" t="s">
        <v>7099</v>
      </c>
      <c r="C3350" s="0" t="n">
        <v>3872</v>
      </c>
      <c r="D3350" s="0">
        <f>"https://d9s3cp9uvf6lf.cloudfront.net/images/"&amp;E3350</f>
        <v/>
      </c>
      <c r="E3350" s="0" t="s">
        <v>7100</v>
      </c>
    </row>
    <row r="3351">
      <c r="A3351" s="0" t="n">
        <v>933</v>
      </c>
      <c r="B3351" s="0" t="s">
        <v>7101</v>
      </c>
      <c r="C3351" s="0" t="n">
        <v>3872</v>
      </c>
      <c r="D3351" s="0">
        <f>"https://d9s3cp9uvf6lf.cloudfront.net/images/"&amp;E3351</f>
        <v/>
      </c>
      <c r="E3351" s="0" t="s">
        <v>7102</v>
      </c>
    </row>
    <row r="3352">
      <c r="A3352" s="0" t="n">
        <v>934</v>
      </c>
      <c r="B3352" s="0" t="s">
        <v>7103</v>
      </c>
      <c r="C3352" s="0" t="n">
        <v>3872</v>
      </c>
      <c r="D3352" s="0">
        <f>"https://d9s3cp9uvf6lf.cloudfront.net/images/"&amp;E3352</f>
        <v/>
      </c>
      <c r="E3352" s="0" t="s">
        <v>7104</v>
      </c>
    </row>
    <row r="3353">
      <c r="A3353" s="0" t="n">
        <v>935</v>
      </c>
      <c r="B3353" s="0" t="s">
        <v>7105</v>
      </c>
      <c r="C3353" s="0" t="n">
        <v>3872</v>
      </c>
      <c r="D3353" s="0">
        <f>"https://d9s3cp9uvf6lf.cloudfront.net/images/"&amp;E3353</f>
        <v/>
      </c>
      <c r="E3353" s="0" t="s">
        <v>7106</v>
      </c>
    </row>
    <row r="3354">
      <c r="A3354" s="0" t="n">
        <v>936</v>
      </c>
      <c r="B3354" s="0" t="s">
        <v>7107</v>
      </c>
      <c r="C3354" s="0" t="n">
        <v>3872</v>
      </c>
      <c r="D3354" s="0">
        <f>"https://d9s3cp9uvf6lf.cloudfront.net/images/"&amp;E3354</f>
        <v/>
      </c>
      <c r="E3354" s="0" t="s">
        <v>7108</v>
      </c>
    </row>
    <row r="3355">
      <c r="A3355" s="0" t="n">
        <v>937</v>
      </c>
      <c r="B3355" s="0" t="s">
        <v>7109</v>
      </c>
      <c r="C3355" s="0" t="n">
        <v>3872</v>
      </c>
      <c r="D3355" s="0">
        <f>"https://d9s3cp9uvf6lf.cloudfront.net/images/"&amp;E3355</f>
        <v/>
      </c>
      <c r="E3355" s="0" t="s">
        <v>7110</v>
      </c>
    </row>
    <row r="3356">
      <c r="A3356" s="0" t="n">
        <v>938</v>
      </c>
      <c r="B3356" s="0" t="s">
        <v>7111</v>
      </c>
      <c r="C3356" s="0" t="n">
        <v>3872</v>
      </c>
      <c r="D3356" s="0">
        <f>"https://d9s3cp9uvf6lf.cloudfront.net/images/"&amp;E3356</f>
        <v/>
      </c>
      <c r="E3356" s="0" t="s">
        <v>7112</v>
      </c>
    </row>
    <row r="3357">
      <c r="A3357" s="0" t="n">
        <v>939</v>
      </c>
      <c r="B3357" s="0" t="s">
        <v>7113</v>
      </c>
      <c r="C3357" s="0" t="n">
        <v>3872</v>
      </c>
      <c r="D3357" s="0">
        <f>"https://d9s3cp9uvf6lf.cloudfront.net/images/"&amp;E3357</f>
        <v/>
      </c>
      <c r="E3357" s="0" t="s">
        <v>7114</v>
      </c>
    </row>
    <row r="3358">
      <c r="A3358" s="0" t="n">
        <v>940</v>
      </c>
      <c r="B3358" s="0" t="s">
        <v>7115</v>
      </c>
      <c r="C3358" s="0" t="n">
        <v>3872</v>
      </c>
      <c r="D3358" s="0">
        <f>"https://d9s3cp9uvf6lf.cloudfront.net/images/"&amp;E3358</f>
        <v/>
      </c>
      <c r="E3358" s="0" t="s">
        <v>7116</v>
      </c>
    </row>
    <row r="3359">
      <c r="A3359" s="0" t="n">
        <v>941</v>
      </c>
      <c r="B3359" s="0" t="s">
        <v>7117</v>
      </c>
      <c r="C3359" s="0" t="n">
        <v>3872</v>
      </c>
      <c r="D3359" s="0">
        <f>"https://d9s3cp9uvf6lf.cloudfront.net/images/"&amp;E3359</f>
        <v/>
      </c>
      <c r="E3359" s="0" t="s">
        <v>7118</v>
      </c>
    </row>
    <row r="3360">
      <c r="A3360" s="0" t="n">
        <v>437</v>
      </c>
      <c r="B3360" s="0" t="s">
        <v>7119</v>
      </c>
      <c r="C3360" s="0" t="n">
        <v>3876</v>
      </c>
      <c r="D3360" s="0">
        <f>"https://d9s3cp9uvf6lf.cloudfront.net/images/"&amp;E3360</f>
        <v/>
      </c>
      <c r="E3360" s="0" t="s">
        <v>7120</v>
      </c>
    </row>
    <row r="3361">
      <c r="A3361" s="0" t="n">
        <v>438</v>
      </c>
      <c r="B3361" s="0" t="s">
        <v>7121</v>
      </c>
      <c r="C3361" s="0" t="n">
        <v>3876</v>
      </c>
      <c r="D3361" s="0">
        <f>"https://d9s3cp9uvf6lf.cloudfront.net/images/"&amp;E3361</f>
        <v/>
      </c>
      <c r="E3361" s="0" t="s">
        <v>7122</v>
      </c>
    </row>
    <row r="3362">
      <c r="A3362" s="0" t="n">
        <v>439</v>
      </c>
      <c r="B3362" s="0" t="s">
        <v>7123</v>
      </c>
      <c r="C3362" s="0" t="n">
        <v>3876</v>
      </c>
      <c r="D3362" s="0">
        <f>"https://d9s3cp9uvf6lf.cloudfront.net/images/"&amp;E3362</f>
        <v/>
      </c>
      <c r="E3362" s="0" t="s">
        <v>7124</v>
      </c>
    </row>
    <row r="3363">
      <c r="A3363" s="0" t="n">
        <v>440</v>
      </c>
      <c r="B3363" s="0" t="s">
        <v>7125</v>
      </c>
      <c r="C3363" s="0" t="n">
        <v>3876</v>
      </c>
      <c r="D3363" s="0">
        <f>"https://d9s3cp9uvf6lf.cloudfront.net/images/"&amp;E3363</f>
        <v/>
      </c>
      <c r="E3363" s="0" t="s">
        <v>7126</v>
      </c>
    </row>
    <row r="3364">
      <c r="A3364" s="0" t="n">
        <v>441</v>
      </c>
      <c r="B3364" s="0" t="s">
        <v>7127</v>
      </c>
      <c r="C3364" s="0" t="n">
        <v>3876</v>
      </c>
      <c r="D3364" s="0">
        <f>"https://d9s3cp9uvf6lf.cloudfront.net/images/"&amp;E3364</f>
        <v/>
      </c>
      <c r="E3364" s="0" t="s">
        <v>7128</v>
      </c>
    </row>
    <row r="3365">
      <c r="A3365" s="0" t="n">
        <v>442</v>
      </c>
      <c r="B3365" s="0" t="s">
        <v>7129</v>
      </c>
      <c r="C3365" s="0" t="n">
        <v>3876</v>
      </c>
      <c r="D3365" s="0">
        <f>"https://d9s3cp9uvf6lf.cloudfront.net/images/"&amp;E3365</f>
        <v/>
      </c>
      <c r="E3365" s="0" t="s">
        <v>7130</v>
      </c>
    </row>
    <row r="3366">
      <c r="A3366" s="0" t="n">
        <v>443</v>
      </c>
      <c r="B3366" s="0" t="s">
        <v>7131</v>
      </c>
      <c r="C3366" s="0" t="n">
        <v>3876</v>
      </c>
      <c r="D3366" s="0">
        <f>"https://d9s3cp9uvf6lf.cloudfront.net/images/"&amp;E3366</f>
        <v/>
      </c>
      <c r="E3366" s="0" t="s">
        <v>7132</v>
      </c>
    </row>
    <row r="3367">
      <c r="A3367" s="0" t="n">
        <v>444</v>
      </c>
      <c r="B3367" s="0" t="s">
        <v>7133</v>
      </c>
      <c r="C3367" s="0" t="n">
        <v>3876</v>
      </c>
      <c r="D3367" s="0">
        <f>"https://d9s3cp9uvf6lf.cloudfront.net/images/"&amp;E3367</f>
        <v/>
      </c>
      <c r="E3367" s="0" t="s">
        <v>7134</v>
      </c>
    </row>
    <row r="3368">
      <c r="A3368" s="0" t="n">
        <v>3410</v>
      </c>
      <c r="B3368" s="0" t="s">
        <v>7135</v>
      </c>
      <c r="C3368" s="0" t="n">
        <v>3877</v>
      </c>
      <c r="D3368" s="0">
        <f>"https://d9s3cp9uvf6lf.cloudfront.net/images/"&amp;E3368</f>
        <v/>
      </c>
      <c r="E3368" s="0" t="s">
        <v>7136</v>
      </c>
    </row>
    <row r="3369">
      <c r="A3369" s="0" t="n">
        <v>3411</v>
      </c>
      <c r="B3369" s="0" t="s">
        <v>7137</v>
      </c>
      <c r="C3369" s="0" t="n">
        <v>3877</v>
      </c>
      <c r="D3369" s="0">
        <f>"https://d9s3cp9uvf6lf.cloudfront.net/images/"&amp;E3369</f>
        <v/>
      </c>
      <c r="E3369" s="0" t="s">
        <v>7138</v>
      </c>
    </row>
    <row r="3370">
      <c r="A3370" s="0" t="n">
        <v>3412</v>
      </c>
      <c r="B3370" s="0" t="s">
        <v>7139</v>
      </c>
      <c r="C3370" s="0" t="n">
        <v>3877</v>
      </c>
      <c r="D3370" s="0">
        <f>"https://d9s3cp9uvf6lf.cloudfront.net/images/"&amp;E3370</f>
        <v/>
      </c>
      <c r="E3370" s="0" t="s">
        <v>7140</v>
      </c>
    </row>
    <row r="3371">
      <c r="A3371" s="0" t="n">
        <v>1926</v>
      </c>
      <c r="B3371" s="0" t="s">
        <v>7141</v>
      </c>
      <c r="C3371" s="0" t="n">
        <v>3878</v>
      </c>
      <c r="D3371" s="0">
        <f>"https://d9s3cp9uvf6lf.cloudfront.net/images/"&amp;E3371</f>
        <v/>
      </c>
      <c r="E3371" s="0" t="s">
        <v>7142</v>
      </c>
    </row>
    <row r="3372">
      <c r="A3372" s="0" t="n">
        <v>1927</v>
      </c>
      <c r="B3372" s="0" t="s">
        <v>7143</v>
      </c>
      <c r="C3372" s="0" t="n">
        <v>3878</v>
      </c>
      <c r="D3372" s="0">
        <f>"https://d9s3cp9uvf6lf.cloudfront.net/images/"&amp;E3372</f>
        <v/>
      </c>
      <c r="E3372" s="0" t="s">
        <v>7144</v>
      </c>
    </row>
    <row r="3373">
      <c r="A3373" s="0" t="n">
        <v>1928</v>
      </c>
      <c r="B3373" s="0" t="s">
        <v>7145</v>
      </c>
      <c r="C3373" s="0" t="n">
        <v>3878</v>
      </c>
      <c r="D3373" s="0">
        <f>"https://d9s3cp9uvf6lf.cloudfront.net/images/"&amp;E3373</f>
        <v/>
      </c>
      <c r="E3373" s="0" t="s">
        <v>7146</v>
      </c>
    </row>
    <row r="3374">
      <c r="A3374" s="0" t="n">
        <v>1929</v>
      </c>
      <c r="B3374" s="0" t="s">
        <v>7147</v>
      </c>
      <c r="C3374" s="0" t="n">
        <v>3878</v>
      </c>
      <c r="D3374" s="0">
        <f>"https://d9s3cp9uvf6lf.cloudfront.net/images/"&amp;E3374</f>
        <v/>
      </c>
      <c r="E3374" s="0" t="s">
        <v>7148</v>
      </c>
    </row>
    <row r="3375">
      <c r="A3375" s="0" t="n">
        <v>1930</v>
      </c>
      <c r="B3375" s="0" t="s">
        <v>7149</v>
      </c>
      <c r="C3375" s="0" t="n">
        <v>3878</v>
      </c>
      <c r="D3375" s="0">
        <f>"https://d9s3cp9uvf6lf.cloudfront.net/images/"&amp;E3375</f>
        <v/>
      </c>
      <c r="E3375" s="0" t="s">
        <v>7150</v>
      </c>
    </row>
    <row r="3376">
      <c r="A3376" s="0" t="n">
        <v>637</v>
      </c>
      <c r="B3376" s="0" t="s">
        <v>7151</v>
      </c>
      <c r="C3376" s="0" t="n">
        <v>3879</v>
      </c>
      <c r="D3376" s="0">
        <f>"https://d9s3cp9uvf6lf.cloudfront.net/images/"&amp;E3376</f>
        <v/>
      </c>
      <c r="E3376" s="0" t="s">
        <v>7152</v>
      </c>
    </row>
    <row r="3377">
      <c r="A3377" s="0" t="n">
        <v>638</v>
      </c>
      <c r="B3377" s="0" t="s">
        <v>7153</v>
      </c>
      <c r="C3377" s="0" t="n">
        <v>3879</v>
      </c>
      <c r="D3377" s="0">
        <f>"https://d9s3cp9uvf6lf.cloudfront.net/images/"&amp;E3377</f>
        <v/>
      </c>
      <c r="E3377" s="0" t="s">
        <v>7154</v>
      </c>
    </row>
    <row r="3378">
      <c r="A3378" s="0" t="n">
        <v>639</v>
      </c>
      <c r="B3378" s="0" t="s">
        <v>7155</v>
      </c>
      <c r="C3378" s="0" t="n">
        <v>3879</v>
      </c>
      <c r="D3378" s="0">
        <f>"https://d9s3cp9uvf6lf.cloudfront.net/images/"&amp;E3378</f>
        <v/>
      </c>
      <c r="E3378" s="0" t="s">
        <v>7156</v>
      </c>
    </row>
    <row r="3379">
      <c r="A3379" s="0" t="n">
        <v>640</v>
      </c>
      <c r="B3379" s="0" t="s">
        <v>7157</v>
      </c>
      <c r="C3379" s="0" t="n">
        <v>3879</v>
      </c>
      <c r="D3379" s="0">
        <f>"https://d9s3cp9uvf6lf.cloudfront.net/images/"&amp;E3379</f>
        <v/>
      </c>
      <c r="E3379" s="0" t="s">
        <v>7158</v>
      </c>
    </row>
    <row r="3380">
      <c r="A3380" s="0" t="n">
        <v>641</v>
      </c>
      <c r="B3380" s="0" t="s">
        <v>7159</v>
      </c>
      <c r="C3380" s="0" t="n">
        <v>3879</v>
      </c>
      <c r="D3380" s="0">
        <f>"https://d9s3cp9uvf6lf.cloudfront.net/images/"&amp;E3380</f>
        <v/>
      </c>
      <c r="E3380" s="0" t="s">
        <v>7160</v>
      </c>
    </row>
    <row r="3381">
      <c r="A3381" s="0" t="n">
        <v>642</v>
      </c>
      <c r="B3381" s="0" t="s">
        <v>7161</v>
      </c>
      <c r="C3381" s="0" t="n">
        <v>3879</v>
      </c>
      <c r="D3381" s="0">
        <f>"https://d9s3cp9uvf6lf.cloudfront.net/images/"&amp;E3381</f>
        <v/>
      </c>
      <c r="E3381" s="0" t="s">
        <v>7162</v>
      </c>
    </row>
    <row r="3382">
      <c r="A3382" s="0" t="n">
        <v>643</v>
      </c>
      <c r="B3382" s="0" t="s">
        <v>7163</v>
      </c>
      <c r="C3382" s="0" t="n">
        <v>3879</v>
      </c>
      <c r="D3382" s="0">
        <f>"https://d9s3cp9uvf6lf.cloudfront.net/images/"&amp;E3382</f>
        <v/>
      </c>
      <c r="E3382" s="0" t="s">
        <v>7164</v>
      </c>
    </row>
    <row r="3383">
      <c r="A3383" s="0" t="n">
        <v>2283</v>
      </c>
      <c r="B3383" s="0" t="s">
        <v>7165</v>
      </c>
      <c r="C3383" s="0" t="n">
        <v>3883</v>
      </c>
      <c r="D3383" s="0">
        <f>"https://d9s3cp9uvf6lf.cloudfront.net/images/"&amp;E3383</f>
        <v/>
      </c>
      <c r="E3383" s="0" t="s">
        <v>7166</v>
      </c>
    </row>
    <row r="3384">
      <c r="A3384" s="0" t="n">
        <v>2284</v>
      </c>
      <c r="B3384" s="0" t="s">
        <v>7167</v>
      </c>
      <c r="C3384" s="0" t="n">
        <v>3883</v>
      </c>
      <c r="D3384" s="0">
        <f>"https://d9s3cp9uvf6lf.cloudfront.net/images/"&amp;E3384</f>
        <v/>
      </c>
      <c r="E3384" s="0" t="s">
        <v>7168</v>
      </c>
    </row>
    <row r="3385">
      <c r="A3385" s="0" t="n">
        <v>2285</v>
      </c>
      <c r="B3385" s="0" t="s">
        <v>7169</v>
      </c>
      <c r="C3385" s="0" t="n">
        <v>3883</v>
      </c>
      <c r="D3385" s="0">
        <f>"https://d9s3cp9uvf6lf.cloudfront.net/images/"&amp;E3385</f>
        <v/>
      </c>
      <c r="E3385" s="0" t="s">
        <v>7170</v>
      </c>
    </row>
    <row r="3386">
      <c r="A3386" s="0" t="n">
        <v>2286</v>
      </c>
      <c r="B3386" s="0" t="s">
        <v>7171</v>
      </c>
      <c r="C3386" s="0" t="n">
        <v>3883</v>
      </c>
      <c r="D3386" s="0">
        <f>"https://d9s3cp9uvf6lf.cloudfront.net/images/"&amp;E3386</f>
        <v/>
      </c>
      <c r="E3386" s="0" t="s">
        <v>7172</v>
      </c>
    </row>
    <row r="3387">
      <c r="A3387" s="0" t="n">
        <v>2287</v>
      </c>
      <c r="B3387" s="0" t="s">
        <v>7173</v>
      </c>
      <c r="C3387" s="0" t="n">
        <v>3883</v>
      </c>
      <c r="D3387" s="0">
        <f>"https://d9s3cp9uvf6lf.cloudfront.net/images/"&amp;E3387</f>
        <v/>
      </c>
      <c r="E3387" s="0" t="s">
        <v>7174</v>
      </c>
    </row>
    <row r="3388">
      <c r="A3388" s="0" t="n">
        <v>2288</v>
      </c>
      <c r="B3388" s="0" t="s">
        <v>7175</v>
      </c>
      <c r="C3388" s="0" t="n">
        <v>3883</v>
      </c>
      <c r="D3388" s="0">
        <f>"https://d9s3cp9uvf6lf.cloudfront.net/images/"&amp;E3388</f>
        <v/>
      </c>
      <c r="E3388" s="0" t="s">
        <v>7176</v>
      </c>
    </row>
    <row r="3389">
      <c r="A3389" s="0" t="n">
        <v>2289</v>
      </c>
      <c r="B3389" s="0" t="s">
        <v>7177</v>
      </c>
      <c r="C3389" s="0" t="n">
        <v>3883</v>
      </c>
      <c r="D3389" s="0">
        <f>"https://d9s3cp9uvf6lf.cloudfront.net/images/"&amp;E3389</f>
        <v/>
      </c>
      <c r="E3389" s="0" t="s">
        <v>7178</v>
      </c>
    </row>
    <row r="3390">
      <c r="A3390" s="0" t="n">
        <v>2290</v>
      </c>
      <c r="B3390" s="0" t="s">
        <v>7179</v>
      </c>
      <c r="C3390" s="0" t="n">
        <v>3883</v>
      </c>
      <c r="D3390" s="0">
        <f>"https://d9s3cp9uvf6lf.cloudfront.net/images/"&amp;E3390</f>
        <v/>
      </c>
      <c r="E3390" s="0" t="s">
        <v>7180</v>
      </c>
    </row>
    <row r="3391">
      <c r="A3391" s="0" t="n">
        <v>2291</v>
      </c>
      <c r="B3391" s="0" t="s">
        <v>7181</v>
      </c>
      <c r="C3391" s="0" t="n">
        <v>3883</v>
      </c>
      <c r="D3391" s="0">
        <f>"https://d9s3cp9uvf6lf.cloudfront.net/images/"&amp;E3391</f>
        <v/>
      </c>
      <c r="E3391" s="0" t="s">
        <v>7182</v>
      </c>
    </row>
    <row r="3392">
      <c r="A3392" s="0" t="n">
        <v>2292</v>
      </c>
      <c r="B3392" s="0" t="s">
        <v>7183</v>
      </c>
      <c r="C3392" s="0" t="n">
        <v>3883</v>
      </c>
      <c r="D3392" s="0">
        <f>"https://d9s3cp9uvf6lf.cloudfront.net/images/"&amp;E3392</f>
        <v/>
      </c>
      <c r="E3392" s="0" t="s">
        <v>7184</v>
      </c>
    </row>
    <row r="3393">
      <c r="A3393" s="0" t="n">
        <v>2293</v>
      </c>
      <c r="B3393" s="0" t="s">
        <v>7185</v>
      </c>
      <c r="C3393" s="0" t="n">
        <v>3883</v>
      </c>
      <c r="D3393" s="0">
        <f>"https://d9s3cp9uvf6lf.cloudfront.net/images/"&amp;E3393</f>
        <v/>
      </c>
      <c r="E3393" s="0" t="s">
        <v>7186</v>
      </c>
    </row>
    <row r="3394">
      <c r="A3394" s="0" t="n">
        <v>2294</v>
      </c>
      <c r="B3394" s="0" t="s">
        <v>7187</v>
      </c>
      <c r="C3394" s="0" t="n">
        <v>3883</v>
      </c>
      <c r="D3394" s="0">
        <f>"https://d9s3cp9uvf6lf.cloudfront.net/images/"&amp;E3394</f>
        <v/>
      </c>
      <c r="E3394" s="0" t="s">
        <v>7188</v>
      </c>
    </row>
    <row r="3395">
      <c r="A3395" s="0" t="n">
        <v>689</v>
      </c>
      <c r="B3395" s="0" t="s">
        <v>7189</v>
      </c>
      <c r="C3395" s="0" t="n">
        <v>3884</v>
      </c>
      <c r="D3395" s="0">
        <f>"https://d9s3cp9uvf6lf.cloudfront.net/images/"&amp;E3395</f>
        <v/>
      </c>
      <c r="E3395" s="0" t="s">
        <v>7190</v>
      </c>
    </row>
    <row r="3396">
      <c r="A3396" s="0" t="n">
        <v>690</v>
      </c>
      <c r="B3396" s="0" t="s">
        <v>7191</v>
      </c>
      <c r="C3396" s="0" t="n">
        <v>3884</v>
      </c>
      <c r="D3396" s="0">
        <f>"https://d9s3cp9uvf6lf.cloudfront.net/images/"&amp;E3396</f>
        <v/>
      </c>
      <c r="E3396" s="0" t="s">
        <v>7192</v>
      </c>
    </row>
    <row r="3397">
      <c r="A3397" s="0" t="n">
        <v>691</v>
      </c>
      <c r="B3397" s="0" t="s">
        <v>7193</v>
      </c>
      <c r="C3397" s="0" t="n">
        <v>3884</v>
      </c>
      <c r="D3397" s="0">
        <f>"https://d9s3cp9uvf6lf.cloudfront.net/images/"&amp;E3397</f>
        <v/>
      </c>
      <c r="E3397" s="0" t="s">
        <v>7194</v>
      </c>
    </row>
    <row r="3398">
      <c r="A3398" s="0" t="n">
        <v>692</v>
      </c>
      <c r="B3398" s="0" t="s">
        <v>7195</v>
      </c>
      <c r="C3398" s="0" t="n">
        <v>3884</v>
      </c>
      <c r="D3398" s="0">
        <f>"https://d9s3cp9uvf6lf.cloudfront.net/images/"&amp;E3398</f>
        <v/>
      </c>
      <c r="E3398" s="0" t="s">
        <v>7196</v>
      </c>
    </row>
    <row r="3399">
      <c r="A3399" s="0" t="n">
        <v>693</v>
      </c>
      <c r="B3399" s="0" t="s">
        <v>7197</v>
      </c>
      <c r="C3399" s="0" t="n">
        <v>3884</v>
      </c>
      <c r="D3399" s="0">
        <f>"https://d9s3cp9uvf6lf.cloudfront.net/images/"&amp;E3399</f>
        <v/>
      </c>
      <c r="E3399" s="0" t="s">
        <v>7198</v>
      </c>
    </row>
    <row r="3400">
      <c r="A3400" s="0" t="n">
        <v>694</v>
      </c>
      <c r="B3400" s="0" t="s">
        <v>7199</v>
      </c>
      <c r="C3400" s="0" t="n">
        <v>3884</v>
      </c>
      <c r="D3400" s="0">
        <f>"https://d9s3cp9uvf6lf.cloudfront.net/images/"&amp;E3400</f>
        <v/>
      </c>
      <c r="E3400" s="0" t="s">
        <v>7200</v>
      </c>
    </row>
    <row r="3401">
      <c r="A3401" s="0" t="n">
        <v>695</v>
      </c>
      <c r="B3401" s="0" t="s">
        <v>7201</v>
      </c>
      <c r="C3401" s="0" t="n">
        <v>3884</v>
      </c>
      <c r="D3401" s="0">
        <f>"https://d9s3cp9uvf6lf.cloudfront.net/images/"&amp;E3401</f>
        <v/>
      </c>
      <c r="E3401" s="0" t="s">
        <v>7202</v>
      </c>
    </row>
    <row r="3402">
      <c r="A3402" s="0" t="n">
        <v>3538</v>
      </c>
      <c r="B3402" s="0" t="s">
        <v>7203</v>
      </c>
      <c r="C3402" s="0" t="n">
        <v>3885</v>
      </c>
      <c r="D3402" s="0">
        <f>"https://d9s3cp9uvf6lf.cloudfront.net/images/"&amp;E3402</f>
        <v/>
      </c>
      <c r="E3402" s="0" t="s">
        <v>7204</v>
      </c>
    </row>
    <row r="3403">
      <c r="A3403" s="0" t="n">
        <v>1746</v>
      </c>
      <c r="B3403" s="0" t="s">
        <v>7205</v>
      </c>
      <c r="C3403" s="0" t="n">
        <v>3886</v>
      </c>
      <c r="D3403" s="0">
        <f>"https://d9s3cp9uvf6lf.cloudfront.net/images/"&amp;E3403</f>
        <v/>
      </c>
      <c r="E3403" s="0" t="s">
        <v>7206</v>
      </c>
    </row>
    <row r="3404">
      <c r="A3404" s="0" t="n">
        <v>1747</v>
      </c>
      <c r="B3404" s="0" t="s">
        <v>7207</v>
      </c>
      <c r="C3404" s="0" t="n">
        <v>3886</v>
      </c>
      <c r="D3404" s="0">
        <f>"https://d9s3cp9uvf6lf.cloudfront.net/images/"&amp;E3404</f>
        <v/>
      </c>
      <c r="E3404" s="0" t="s">
        <v>7208</v>
      </c>
    </row>
    <row r="3405">
      <c r="A3405" s="0" t="n">
        <v>1748</v>
      </c>
      <c r="B3405" s="0" t="s">
        <v>7209</v>
      </c>
      <c r="C3405" s="0" t="n">
        <v>3886</v>
      </c>
      <c r="D3405" s="0">
        <f>"https://d9s3cp9uvf6lf.cloudfront.net/images/"&amp;E3405</f>
        <v/>
      </c>
      <c r="E3405" s="0" t="s">
        <v>7210</v>
      </c>
    </row>
    <row r="3406">
      <c r="A3406" s="0" t="n">
        <v>1749</v>
      </c>
      <c r="B3406" s="0" t="s">
        <v>7211</v>
      </c>
      <c r="C3406" s="0" t="n">
        <v>3886</v>
      </c>
      <c r="D3406" s="0">
        <f>"https://d9s3cp9uvf6lf.cloudfront.net/images/"&amp;E3406</f>
        <v/>
      </c>
      <c r="E3406" s="0" t="s">
        <v>7212</v>
      </c>
    </row>
    <row r="3407">
      <c r="A3407" s="0" t="n">
        <v>1750</v>
      </c>
      <c r="B3407" s="0" t="s">
        <v>7213</v>
      </c>
      <c r="C3407" s="0" t="n">
        <v>3886</v>
      </c>
      <c r="D3407" s="0">
        <f>"https://d9s3cp9uvf6lf.cloudfront.net/images/"&amp;E3407</f>
        <v/>
      </c>
      <c r="E3407" s="0" t="s">
        <v>7214</v>
      </c>
    </row>
    <row r="3408">
      <c r="A3408" s="0" t="n">
        <v>2365</v>
      </c>
      <c r="B3408" s="0" t="s">
        <v>7215</v>
      </c>
      <c r="C3408" s="0" t="n">
        <v>3891</v>
      </c>
      <c r="D3408" s="0">
        <f>"https://d9s3cp9uvf6lf.cloudfront.net/images/"&amp;E3408</f>
        <v/>
      </c>
      <c r="E3408" s="0" t="s">
        <v>7216</v>
      </c>
    </row>
    <row r="3409">
      <c r="A3409" s="0" t="n">
        <v>2366</v>
      </c>
      <c r="B3409" s="0" t="s">
        <v>7217</v>
      </c>
      <c r="C3409" s="0" t="n">
        <v>3891</v>
      </c>
      <c r="D3409" s="0">
        <f>"https://d9s3cp9uvf6lf.cloudfront.net/images/"&amp;E3409</f>
        <v/>
      </c>
      <c r="E3409" s="0" t="s">
        <v>7218</v>
      </c>
    </row>
    <row r="3410">
      <c r="A3410" s="0" t="n">
        <v>2367</v>
      </c>
      <c r="B3410" s="0" t="s">
        <v>7219</v>
      </c>
      <c r="C3410" s="0" t="n">
        <v>3891</v>
      </c>
      <c r="D3410" s="0">
        <f>"https://d9s3cp9uvf6lf.cloudfront.net/images/"&amp;E3410</f>
        <v/>
      </c>
      <c r="E3410" s="0" t="s">
        <v>7220</v>
      </c>
    </row>
    <row r="3411">
      <c r="A3411" s="0" t="n">
        <v>2368</v>
      </c>
      <c r="B3411" s="0" t="s">
        <v>7221</v>
      </c>
      <c r="C3411" s="0" t="n">
        <v>3891</v>
      </c>
      <c r="D3411" s="0">
        <f>"https://d9s3cp9uvf6lf.cloudfront.net/images/"&amp;E3411</f>
        <v/>
      </c>
      <c r="E3411" s="0" t="s">
        <v>7222</v>
      </c>
    </row>
    <row r="3412">
      <c r="A3412" s="0" t="n">
        <v>2369</v>
      </c>
      <c r="B3412" s="0" t="s">
        <v>7223</v>
      </c>
      <c r="C3412" s="0" t="n">
        <v>3891</v>
      </c>
      <c r="D3412" s="0">
        <f>"https://d9s3cp9uvf6lf.cloudfront.net/images/"&amp;E3412</f>
        <v/>
      </c>
      <c r="E3412" s="0" t="s">
        <v>7224</v>
      </c>
    </row>
    <row r="3413">
      <c r="A3413" s="0" t="n">
        <v>2370</v>
      </c>
      <c r="B3413" s="0" t="s">
        <v>7225</v>
      </c>
      <c r="C3413" s="0" t="n">
        <v>3891</v>
      </c>
      <c r="D3413" s="0">
        <f>"https://d9s3cp9uvf6lf.cloudfront.net/images/"&amp;E3413</f>
        <v/>
      </c>
      <c r="E3413" s="0" t="s">
        <v>7226</v>
      </c>
    </row>
    <row r="3414">
      <c r="A3414" s="0" t="n">
        <v>2454</v>
      </c>
      <c r="B3414" s="0" t="s">
        <v>7227</v>
      </c>
      <c r="C3414" s="0" t="n">
        <v>3893</v>
      </c>
      <c r="D3414" s="0">
        <f>"https://d9s3cp9uvf6lf.cloudfront.net/images/"&amp;E3414</f>
        <v/>
      </c>
      <c r="E3414" s="0" t="s">
        <v>7228</v>
      </c>
    </row>
    <row r="3415">
      <c r="A3415" s="0" t="n">
        <v>2455</v>
      </c>
      <c r="B3415" s="0" t="s">
        <v>7229</v>
      </c>
      <c r="C3415" s="0" t="n">
        <v>3893</v>
      </c>
      <c r="D3415" s="0">
        <f>"https://d9s3cp9uvf6lf.cloudfront.net/images/"&amp;E3415</f>
        <v/>
      </c>
      <c r="E3415" s="0" t="s">
        <v>7230</v>
      </c>
    </row>
    <row r="3416">
      <c r="A3416" s="0" t="n">
        <v>97</v>
      </c>
      <c r="B3416" s="0" t="s">
        <v>7231</v>
      </c>
      <c r="C3416" s="0" t="n">
        <v>3895</v>
      </c>
      <c r="D3416" s="0">
        <f>"https://d9s3cp9uvf6lf.cloudfront.net/images/"&amp;E3416</f>
        <v/>
      </c>
      <c r="E3416" s="0" t="s">
        <v>7232</v>
      </c>
    </row>
    <row r="3417">
      <c r="A3417" s="0" t="n">
        <v>98</v>
      </c>
      <c r="B3417" s="0" t="s">
        <v>7233</v>
      </c>
      <c r="C3417" s="0" t="n">
        <v>3895</v>
      </c>
      <c r="D3417" s="0">
        <f>"https://d9s3cp9uvf6lf.cloudfront.net/images/"&amp;E3417</f>
        <v/>
      </c>
      <c r="E3417" s="0" t="s">
        <v>7234</v>
      </c>
    </row>
    <row r="3418">
      <c r="A3418" s="0" t="n">
        <v>99</v>
      </c>
      <c r="B3418" s="0" t="s">
        <v>7235</v>
      </c>
      <c r="C3418" s="0" t="n">
        <v>3895</v>
      </c>
      <c r="D3418" s="0">
        <f>"https://d9s3cp9uvf6lf.cloudfront.net/images/"&amp;E3418</f>
        <v/>
      </c>
      <c r="E3418" s="0" t="s">
        <v>7236</v>
      </c>
    </row>
    <row r="3419">
      <c r="A3419" s="0" t="n">
        <v>100</v>
      </c>
      <c r="B3419" s="0" t="s">
        <v>7237</v>
      </c>
      <c r="C3419" s="0" t="n">
        <v>3895</v>
      </c>
      <c r="D3419" s="0">
        <f>"https://d9s3cp9uvf6lf.cloudfront.net/images/"&amp;E3419</f>
        <v/>
      </c>
      <c r="E3419" s="0" t="s">
        <v>7238</v>
      </c>
    </row>
    <row r="3420">
      <c r="A3420" s="0" t="n">
        <v>3130</v>
      </c>
      <c r="B3420" s="0" t="s">
        <v>7239</v>
      </c>
      <c r="C3420" s="0" t="n">
        <v>3896</v>
      </c>
      <c r="D3420" s="0">
        <f>"https://d9s3cp9uvf6lf.cloudfront.net/images/"&amp;E3420</f>
        <v/>
      </c>
      <c r="E3420" s="0" t="s">
        <v>7240</v>
      </c>
    </row>
    <row r="3421">
      <c r="A3421" s="0" t="n">
        <v>3131</v>
      </c>
      <c r="B3421" s="0" t="s">
        <v>7241</v>
      </c>
      <c r="C3421" s="0" t="n">
        <v>3896</v>
      </c>
      <c r="D3421" s="0">
        <f>"https://d9s3cp9uvf6lf.cloudfront.net/images/"&amp;E3421</f>
        <v/>
      </c>
      <c r="E3421" s="0" t="s">
        <v>7242</v>
      </c>
    </row>
    <row r="3422">
      <c r="A3422" s="0" t="n">
        <v>3132</v>
      </c>
      <c r="B3422" s="0" t="s">
        <v>7243</v>
      </c>
      <c r="C3422" s="0" t="n">
        <v>3896</v>
      </c>
      <c r="D3422" s="0">
        <f>"https://d9s3cp9uvf6lf.cloudfront.net/images/"&amp;E3422</f>
        <v/>
      </c>
      <c r="E3422" s="0" t="s">
        <v>7244</v>
      </c>
    </row>
    <row r="3423">
      <c r="A3423" s="0" t="n">
        <v>3133</v>
      </c>
      <c r="B3423" s="0" t="s">
        <v>7245</v>
      </c>
      <c r="C3423" s="0" t="n">
        <v>3896</v>
      </c>
      <c r="D3423" s="0">
        <f>"https://d9s3cp9uvf6lf.cloudfront.net/images/"&amp;E3423</f>
        <v/>
      </c>
      <c r="E3423" s="0" t="s">
        <v>7246</v>
      </c>
    </row>
    <row r="3424">
      <c r="A3424" s="0" t="n">
        <v>3134</v>
      </c>
      <c r="B3424" s="0" t="s">
        <v>7247</v>
      </c>
      <c r="C3424" s="0" t="n">
        <v>3896</v>
      </c>
      <c r="D3424" s="0">
        <f>"https://d9s3cp9uvf6lf.cloudfront.net/images/"&amp;E3424</f>
        <v/>
      </c>
      <c r="E3424" s="0" t="s">
        <v>7248</v>
      </c>
    </row>
    <row r="3425">
      <c r="A3425" s="0" t="n">
        <v>1631</v>
      </c>
      <c r="B3425" s="0" t="s">
        <v>7249</v>
      </c>
      <c r="C3425" s="0" t="n">
        <v>3898</v>
      </c>
      <c r="D3425" s="0">
        <f>"https://d9s3cp9uvf6lf.cloudfront.net/images/"&amp;E3425</f>
        <v/>
      </c>
      <c r="E3425" s="0" t="s">
        <v>7250</v>
      </c>
    </row>
    <row r="3426">
      <c r="A3426" s="0" t="n">
        <v>1632</v>
      </c>
      <c r="B3426" s="0" t="s">
        <v>7251</v>
      </c>
      <c r="C3426" s="0" t="n">
        <v>3898</v>
      </c>
      <c r="D3426" s="0">
        <f>"https://d9s3cp9uvf6lf.cloudfront.net/images/"&amp;E3426</f>
        <v/>
      </c>
      <c r="E3426" s="0" t="s">
        <v>7252</v>
      </c>
    </row>
    <row r="3427">
      <c r="A3427" s="0" t="n">
        <v>1633</v>
      </c>
      <c r="B3427" s="0" t="s">
        <v>7253</v>
      </c>
      <c r="C3427" s="0" t="n">
        <v>3898</v>
      </c>
      <c r="D3427" s="0">
        <f>"https://d9s3cp9uvf6lf.cloudfront.net/images/"&amp;E3427</f>
        <v/>
      </c>
      <c r="E3427" s="0" t="s">
        <v>7254</v>
      </c>
    </row>
    <row r="3428">
      <c r="A3428" s="0" t="n">
        <v>1634</v>
      </c>
      <c r="B3428" s="0" t="s">
        <v>7255</v>
      </c>
      <c r="C3428" s="0" t="n">
        <v>3898</v>
      </c>
      <c r="D3428" s="0">
        <f>"https://d9s3cp9uvf6lf.cloudfront.net/images/"&amp;E3428</f>
        <v/>
      </c>
      <c r="E3428" s="0" t="s">
        <v>7256</v>
      </c>
    </row>
    <row r="3429">
      <c r="A3429" s="0" t="n">
        <v>1635</v>
      </c>
      <c r="B3429" s="0" t="s">
        <v>7257</v>
      </c>
      <c r="C3429" s="0" t="n">
        <v>3898</v>
      </c>
      <c r="D3429" s="0">
        <f>"https://d9s3cp9uvf6lf.cloudfront.net/images/"&amp;E3429</f>
        <v/>
      </c>
      <c r="E3429" s="0" t="s">
        <v>7258</v>
      </c>
    </row>
    <row r="3430">
      <c r="A3430" s="0" t="n">
        <v>1636</v>
      </c>
      <c r="B3430" s="0" t="s">
        <v>7259</v>
      </c>
      <c r="C3430" s="0" t="n">
        <v>3898</v>
      </c>
      <c r="D3430" s="0">
        <f>"https://d9s3cp9uvf6lf.cloudfront.net/images/"&amp;E3430</f>
        <v/>
      </c>
      <c r="E3430" s="0" t="s">
        <v>7260</v>
      </c>
    </row>
    <row r="3431">
      <c r="A3431" s="0" t="n">
        <v>1637</v>
      </c>
      <c r="B3431" s="0" t="s">
        <v>7261</v>
      </c>
      <c r="C3431" s="0" t="n">
        <v>3898</v>
      </c>
      <c r="D3431" s="0">
        <f>"https://d9s3cp9uvf6lf.cloudfront.net/images/"&amp;E3431</f>
        <v/>
      </c>
      <c r="E3431" s="0" t="s">
        <v>7262</v>
      </c>
    </row>
    <row r="3432">
      <c r="A3432" s="0" t="n">
        <v>1638</v>
      </c>
      <c r="B3432" s="0" t="s">
        <v>7263</v>
      </c>
      <c r="C3432" s="0" t="n">
        <v>3898</v>
      </c>
      <c r="D3432" s="0">
        <f>"https://d9s3cp9uvf6lf.cloudfront.net/images/"&amp;E3432</f>
        <v/>
      </c>
      <c r="E3432" s="0" t="s">
        <v>7264</v>
      </c>
    </row>
    <row r="3433">
      <c r="A3433" s="0" t="n">
        <v>2710</v>
      </c>
      <c r="B3433" s="0" t="s">
        <v>7265</v>
      </c>
      <c r="C3433" s="0" t="n">
        <v>3899</v>
      </c>
      <c r="D3433" s="0">
        <f>"https://d9s3cp9uvf6lf.cloudfront.net/images/"&amp;E3433</f>
        <v/>
      </c>
      <c r="E3433" s="0" t="s">
        <v>7266</v>
      </c>
    </row>
    <row r="3434">
      <c r="A3434" s="0" t="n">
        <v>2711</v>
      </c>
      <c r="B3434" s="0" t="s">
        <v>7267</v>
      </c>
      <c r="C3434" s="0" t="n">
        <v>3899</v>
      </c>
      <c r="D3434" s="0">
        <f>"https://d9s3cp9uvf6lf.cloudfront.net/images/"&amp;E3434</f>
        <v/>
      </c>
      <c r="E3434" s="0" t="s">
        <v>7268</v>
      </c>
    </row>
    <row r="3435">
      <c r="A3435" s="0" t="n">
        <v>2712</v>
      </c>
      <c r="B3435" s="0" t="s">
        <v>7269</v>
      </c>
      <c r="C3435" s="0" t="n">
        <v>3899</v>
      </c>
      <c r="D3435" s="0">
        <f>"https://d9s3cp9uvf6lf.cloudfront.net/images/"&amp;E3435</f>
        <v/>
      </c>
      <c r="E3435" s="0" t="s">
        <v>7270</v>
      </c>
    </row>
    <row r="3436">
      <c r="A3436" s="0" t="n">
        <v>2713</v>
      </c>
      <c r="B3436" s="0" t="s">
        <v>7271</v>
      </c>
      <c r="C3436" s="0" t="n">
        <v>3899</v>
      </c>
      <c r="D3436" s="0">
        <f>"https://d9s3cp9uvf6lf.cloudfront.net/images/"&amp;E3436</f>
        <v/>
      </c>
      <c r="E3436" s="0" t="s">
        <v>7272</v>
      </c>
    </row>
    <row r="3437">
      <c r="A3437" s="0" t="n">
        <v>2604</v>
      </c>
      <c r="B3437" s="0" t="s">
        <v>7273</v>
      </c>
      <c r="C3437" s="0" t="n">
        <v>3900</v>
      </c>
      <c r="D3437" s="0">
        <f>"https://d9s3cp9uvf6lf.cloudfront.net/images/"&amp;E3437</f>
        <v/>
      </c>
      <c r="E3437" s="0" t="s">
        <v>7274</v>
      </c>
    </row>
    <row r="3438">
      <c r="A3438" s="0" t="n">
        <v>2605</v>
      </c>
      <c r="B3438" s="0" t="s">
        <v>7275</v>
      </c>
      <c r="C3438" s="0" t="n">
        <v>3900</v>
      </c>
      <c r="D3438" s="0">
        <f>"https://d9s3cp9uvf6lf.cloudfront.net/images/"&amp;E3438</f>
        <v/>
      </c>
      <c r="E3438" s="0" t="s">
        <v>7276</v>
      </c>
    </row>
    <row r="3439">
      <c r="A3439" s="0" t="n">
        <v>2606</v>
      </c>
      <c r="B3439" s="0" t="s">
        <v>7277</v>
      </c>
      <c r="C3439" s="0" t="n">
        <v>3900</v>
      </c>
      <c r="D3439" s="0">
        <f>"https://d9s3cp9uvf6lf.cloudfront.net/images/"&amp;E3439</f>
        <v/>
      </c>
      <c r="E3439" s="0" t="s">
        <v>7278</v>
      </c>
    </row>
    <row r="3440">
      <c r="A3440" s="0" t="n">
        <v>2607</v>
      </c>
      <c r="B3440" s="0" t="s">
        <v>7279</v>
      </c>
      <c r="C3440" s="0" t="n">
        <v>3900</v>
      </c>
      <c r="D3440" s="0">
        <f>"https://d9s3cp9uvf6lf.cloudfront.net/images/"&amp;E3440</f>
        <v/>
      </c>
      <c r="E3440" s="0" t="s">
        <v>7280</v>
      </c>
    </row>
    <row r="3441">
      <c r="A3441" s="0" t="n">
        <v>2608</v>
      </c>
      <c r="B3441" s="0" t="s">
        <v>7281</v>
      </c>
      <c r="C3441" s="0" t="n">
        <v>3900</v>
      </c>
      <c r="D3441" s="0">
        <f>"https://d9s3cp9uvf6lf.cloudfront.net/images/"&amp;E3441</f>
        <v/>
      </c>
      <c r="E3441" s="0" t="s">
        <v>7282</v>
      </c>
    </row>
    <row r="3442">
      <c r="A3442" s="0" t="n">
        <v>3524</v>
      </c>
      <c r="B3442" s="0" t="s">
        <v>7283</v>
      </c>
      <c r="C3442" s="0" t="n">
        <v>3903</v>
      </c>
      <c r="D3442" s="0">
        <f>"https://d9s3cp9uvf6lf.cloudfront.net/images/"&amp;E3442</f>
        <v/>
      </c>
      <c r="E3442" s="0" t="s">
        <v>7284</v>
      </c>
    </row>
    <row r="3443">
      <c r="A3443" s="0" t="n">
        <v>3525</v>
      </c>
      <c r="B3443" s="0" t="s">
        <v>7285</v>
      </c>
      <c r="C3443" s="0" t="n">
        <v>3903</v>
      </c>
      <c r="D3443" s="0">
        <f>"https://d9s3cp9uvf6lf.cloudfront.net/images/"&amp;E3443</f>
        <v/>
      </c>
      <c r="E3443" s="0" t="s">
        <v>7286</v>
      </c>
    </row>
    <row r="3444">
      <c r="A3444" s="0" t="n">
        <v>3526</v>
      </c>
      <c r="B3444" s="0" t="s">
        <v>7287</v>
      </c>
      <c r="C3444" s="0" t="n">
        <v>3903</v>
      </c>
      <c r="D3444" s="0">
        <f>"https://d9s3cp9uvf6lf.cloudfront.net/images/"&amp;E3444</f>
        <v/>
      </c>
      <c r="E3444" s="0" t="s">
        <v>7288</v>
      </c>
    </row>
    <row r="3445">
      <c r="A3445" s="0" t="n">
        <v>3527</v>
      </c>
      <c r="B3445" s="0" t="s">
        <v>7289</v>
      </c>
      <c r="C3445" s="0" t="n">
        <v>3903</v>
      </c>
      <c r="D3445" s="0">
        <f>"https://d9s3cp9uvf6lf.cloudfront.net/images/"&amp;E3445</f>
        <v/>
      </c>
      <c r="E3445" s="0" t="s">
        <v>7290</v>
      </c>
    </row>
    <row r="3446">
      <c r="A3446" s="0" t="n">
        <v>3528</v>
      </c>
      <c r="B3446" s="0" t="s">
        <v>7291</v>
      </c>
      <c r="C3446" s="0" t="n">
        <v>3903</v>
      </c>
      <c r="D3446" s="0">
        <f>"https://d9s3cp9uvf6lf.cloudfront.net/images/"&amp;E3446</f>
        <v/>
      </c>
      <c r="E3446" s="0" t="s">
        <v>7292</v>
      </c>
    </row>
    <row r="3447">
      <c r="A3447" s="0" t="n">
        <v>3529</v>
      </c>
      <c r="B3447" s="0" t="s">
        <v>7293</v>
      </c>
      <c r="C3447" s="0" t="n">
        <v>3903</v>
      </c>
      <c r="D3447" s="0">
        <f>"https://d9s3cp9uvf6lf.cloudfront.net/images/"&amp;E3447</f>
        <v/>
      </c>
      <c r="E3447" s="0" t="s">
        <v>7294</v>
      </c>
    </row>
    <row r="3448">
      <c r="A3448" s="0" t="n">
        <v>3530</v>
      </c>
      <c r="B3448" s="0" t="s">
        <v>7295</v>
      </c>
      <c r="C3448" s="0" t="n">
        <v>3903</v>
      </c>
      <c r="D3448" s="0">
        <f>"https://d9s3cp9uvf6lf.cloudfront.net/images/"&amp;E3448</f>
        <v/>
      </c>
      <c r="E3448" s="0" t="s">
        <v>7296</v>
      </c>
    </row>
    <row r="3449">
      <c r="A3449" s="0" t="n">
        <v>3531</v>
      </c>
      <c r="B3449" s="0" t="s">
        <v>7297</v>
      </c>
      <c r="C3449" s="0" t="n">
        <v>3903</v>
      </c>
      <c r="D3449" s="0">
        <f>"https://d9s3cp9uvf6lf.cloudfront.net/images/"&amp;E3449</f>
        <v/>
      </c>
      <c r="E3449" s="0" t="s">
        <v>7298</v>
      </c>
    </row>
    <row r="3450">
      <c r="A3450" s="0" t="n">
        <v>3532</v>
      </c>
      <c r="B3450" s="0" t="s">
        <v>7299</v>
      </c>
      <c r="C3450" s="0" t="n">
        <v>3903</v>
      </c>
      <c r="D3450" s="0">
        <f>"https://d9s3cp9uvf6lf.cloudfront.net/images/"&amp;E3450</f>
        <v/>
      </c>
      <c r="E3450" s="0" t="s">
        <v>7300</v>
      </c>
    </row>
    <row r="3451">
      <c r="A3451" s="0" t="n">
        <v>1658</v>
      </c>
      <c r="B3451" s="0" t="s">
        <v>7301</v>
      </c>
      <c r="C3451" s="0" t="n">
        <v>3904</v>
      </c>
      <c r="D3451" s="0">
        <f>"https://d9s3cp9uvf6lf.cloudfront.net/images/"&amp;E3451</f>
        <v/>
      </c>
      <c r="E3451" s="0" t="s">
        <v>7302</v>
      </c>
    </row>
    <row r="3452">
      <c r="A3452" s="0" t="n">
        <v>891</v>
      </c>
      <c r="B3452" s="0" t="s">
        <v>7303</v>
      </c>
      <c r="C3452" s="0" t="n">
        <v>3913</v>
      </c>
      <c r="D3452" s="0">
        <f>"https://d9s3cp9uvf6lf.cloudfront.net/images/"&amp;E3452</f>
        <v/>
      </c>
      <c r="E3452" s="0" t="s">
        <v>7304</v>
      </c>
    </row>
    <row r="3453">
      <c r="A3453" s="0" t="n">
        <v>892</v>
      </c>
      <c r="B3453" s="0" t="s">
        <v>7305</v>
      </c>
      <c r="C3453" s="0" t="n">
        <v>3913</v>
      </c>
      <c r="D3453" s="0">
        <f>"https://d9s3cp9uvf6lf.cloudfront.net/images/"&amp;E3453</f>
        <v/>
      </c>
      <c r="E3453" s="0" t="s">
        <v>7306</v>
      </c>
    </row>
    <row r="3454">
      <c r="A3454" s="0" t="n">
        <v>893</v>
      </c>
      <c r="B3454" s="0" t="s">
        <v>7307</v>
      </c>
      <c r="C3454" s="0" t="n">
        <v>3913</v>
      </c>
      <c r="D3454" s="0">
        <f>"https://d9s3cp9uvf6lf.cloudfront.net/images/"&amp;E3454</f>
        <v/>
      </c>
      <c r="E3454" s="0" t="s">
        <v>7308</v>
      </c>
    </row>
    <row r="3455">
      <c r="A3455" s="0" t="n">
        <v>894</v>
      </c>
      <c r="B3455" s="0" t="s">
        <v>7309</v>
      </c>
      <c r="C3455" s="0" t="n">
        <v>3913</v>
      </c>
      <c r="D3455" s="0">
        <f>"https://d9s3cp9uvf6lf.cloudfront.net/images/"&amp;E3455</f>
        <v/>
      </c>
      <c r="E3455" s="0" t="s">
        <v>7310</v>
      </c>
    </row>
    <row r="3456">
      <c r="A3456" s="0" t="n">
        <v>895</v>
      </c>
      <c r="B3456" s="0" t="s">
        <v>7311</v>
      </c>
      <c r="C3456" s="0" t="n">
        <v>3913</v>
      </c>
      <c r="D3456" s="0">
        <f>"https://d9s3cp9uvf6lf.cloudfront.net/images/"&amp;E3456</f>
        <v/>
      </c>
      <c r="E3456" s="0" t="s">
        <v>7312</v>
      </c>
    </row>
    <row r="3457">
      <c r="A3457" s="0" t="n">
        <v>896</v>
      </c>
      <c r="B3457" s="0" t="s">
        <v>7313</v>
      </c>
      <c r="C3457" s="0" t="n">
        <v>3913</v>
      </c>
      <c r="D3457" s="0">
        <f>"https://d9s3cp9uvf6lf.cloudfront.net/images/"&amp;E3457</f>
        <v/>
      </c>
      <c r="E3457" s="0" t="s">
        <v>7314</v>
      </c>
    </row>
    <row r="3458">
      <c r="A3458" s="0" t="n">
        <v>897</v>
      </c>
      <c r="B3458" s="0" t="s">
        <v>7315</v>
      </c>
      <c r="C3458" s="0" t="n">
        <v>3913</v>
      </c>
      <c r="D3458" s="0">
        <f>"https://d9s3cp9uvf6lf.cloudfront.net/images/"&amp;E3458</f>
        <v/>
      </c>
      <c r="E3458" s="0" t="s">
        <v>7316</v>
      </c>
    </row>
    <row r="3459">
      <c r="A3459" s="0" t="n">
        <v>898</v>
      </c>
      <c r="B3459" s="0" t="s">
        <v>7317</v>
      </c>
      <c r="C3459" s="0" t="n">
        <v>3913</v>
      </c>
      <c r="D3459" s="0">
        <f>"https://d9s3cp9uvf6lf.cloudfront.net/images/"&amp;E3459</f>
        <v/>
      </c>
      <c r="E3459" s="0" t="s">
        <v>7318</v>
      </c>
    </row>
    <row r="3460">
      <c r="A3460" s="0" t="n">
        <v>899</v>
      </c>
      <c r="B3460" s="0" t="s">
        <v>7319</v>
      </c>
      <c r="C3460" s="0" t="n">
        <v>3913</v>
      </c>
      <c r="D3460" s="0">
        <f>"https://d9s3cp9uvf6lf.cloudfront.net/images/"&amp;E3460</f>
        <v/>
      </c>
      <c r="E3460" s="0" t="s">
        <v>7320</v>
      </c>
    </row>
    <row r="3461">
      <c r="A3461" s="0" t="n">
        <v>900</v>
      </c>
      <c r="B3461" s="0" t="s">
        <v>7321</v>
      </c>
      <c r="C3461" s="0" t="n">
        <v>3913</v>
      </c>
      <c r="D3461" s="0">
        <f>"https://d9s3cp9uvf6lf.cloudfront.net/images/"&amp;E3461</f>
        <v/>
      </c>
      <c r="E3461" s="0" t="s">
        <v>7322</v>
      </c>
    </row>
    <row r="3462">
      <c r="A3462" s="0" t="n">
        <v>901</v>
      </c>
      <c r="B3462" s="0" t="s">
        <v>7323</v>
      </c>
      <c r="C3462" s="0" t="n">
        <v>3913</v>
      </c>
      <c r="D3462" s="0">
        <f>"https://d9s3cp9uvf6lf.cloudfront.net/images/"&amp;E3462</f>
        <v/>
      </c>
      <c r="E3462" s="0" t="s">
        <v>7324</v>
      </c>
    </row>
    <row r="3463">
      <c r="A3463" s="0" t="n">
        <v>902</v>
      </c>
      <c r="B3463" s="0" t="s">
        <v>7325</v>
      </c>
      <c r="C3463" s="0" t="n">
        <v>3913</v>
      </c>
      <c r="D3463" s="0">
        <f>"https://d9s3cp9uvf6lf.cloudfront.net/images/"&amp;E3463</f>
        <v/>
      </c>
      <c r="E3463" s="0" t="s">
        <v>7326</v>
      </c>
    </row>
    <row r="3464">
      <c r="A3464" s="0" t="n">
        <v>903</v>
      </c>
      <c r="B3464" s="0" t="s">
        <v>7327</v>
      </c>
      <c r="C3464" s="0" t="n">
        <v>3913</v>
      </c>
      <c r="D3464" s="0">
        <f>"https://d9s3cp9uvf6lf.cloudfront.net/images/"&amp;E3464</f>
        <v/>
      </c>
      <c r="E3464" s="0" t="s">
        <v>7328</v>
      </c>
    </row>
    <row r="3465">
      <c r="A3465" s="0" t="n">
        <v>904</v>
      </c>
      <c r="B3465" s="0" t="s">
        <v>7329</v>
      </c>
      <c r="C3465" s="0" t="n">
        <v>3913</v>
      </c>
      <c r="D3465" s="0">
        <f>"https://d9s3cp9uvf6lf.cloudfront.net/images/"&amp;E3465</f>
        <v/>
      </c>
      <c r="E3465" s="0" t="s">
        <v>7330</v>
      </c>
    </row>
    <row r="3466">
      <c r="A3466" s="0" t="n">
        <v>905</v>
      </c>
      <c r="B3466" s="0" t="s">
        <v>7331</v>
      </c>
      <c r="C3466" s="0" t="n">
        <v>3913</v>
      </c>
      <c r="D3466" s="0">
        <f>"https://d9s3cp9uvf6lf.cloudfront.net/images/"&amp;E3466</f>
        <v/>
      </c>
      <c r="E3466" s="0" t="s">
        <v>7332</v>
      </c>
    </row>
    <row r="3467">
      <c r="A3467" s="0" t="n">
        <v>906</v>
      </c>
      <c r="B3467" s="0" t="s">
        <v>7333</v>
      </c>
      <c r="C3467" s="0" t="n">
        <v>3913</v>
      </c>
      <c r="D3467" s="0">
        <f>"https://d9s3cp9uvf6lf.cloudfront.net/images/"&amp;E3467</f>
        <v/>
      </c>
      <c r="E3467" s="0" t="s">
        <v>7334</v>
      </c>
    </row>
    <row r="3468">
      <c r="A3468" s="0" t="n">
        <v>907</v>
      </c>
      <c r="B3468" s="0" t="s">
        <v>7335</v>
      </c>
      <c r="C3468" s="0" t="n">
        <v>3913</v>
      </c>
      <c r="D3468" s="0">
        <f>"https://d9s3cp9uvf6lf.cloudfront.net/images/"&amp;E3468</f>
        <v/>
      </c>
      <c r="E3468" s="0" t="s">
        <v>7336</v>
      </c>
    </row>
    <row r="3469">
      <c r="A3469" s="0" t="n">
        <v>908</v>
      </c>
      <c r="B3469" s="0" t="s">
        <v>7337</v>
      </c>
      <c r="C3469" s="0" t="n">
        <v>3913</v>
      </c>
      <c r="D3469" s="0">
        <f>"https://d9s3cp9uvf6lf.cloudfront.net/images/"&amp;E3469</f>
        <v/>
      </c>
      <c r="E3469" s="0" t="s">
        <v>7338</v>
      </c>
    </row>
    <row r="3470">
      <c r="A3470" s="0" t="n">
        <v>909</v>
      </c>
      <c r="B3470" s="0" t="s">
        <v>7339</v>
      </c>
      <c r="C3470" s="0" t="n">
        <v>3913</v>
      </c>
      <c r="D3470" s="0">
        <f>"https://d9s3cp9uvf6lf.cloudfront.net/images/"&amp;E3470</f>
        <v/>
      </c>
      <c r="E3470" s="0" t="s">
        <v>7340</v>
      </c>
    </row>
    <row r="3471">
      <c r="A3471" s="0" t="n">
        <v>910</v>
      </c>
      <c r="B3471" s="0" t="s">
        <v>7341</v>
      </c>
      <c r="C3471" s="0" t="n">
        <v>3913</v>
      </c>
      <c r="D3471" s="0">
        <f>"https://d9s3cp9uvf6lf.cloudfront.net/images/"&amp;E3471</f>
        <v/>
      </c>
      <c r="E3471" s="0" t="s">
        <v>7342</v>
      </c>
    </row>
    <row r="3472">
      <c r="A3472" s="0" t="n">
        <v>2028</v>
      </c>
      <c r="B3472" s="0" t="s">
        <v>7343</v>
      </c>
      <c r="C3472" s="0" t="n">
        <v>3919</v>
      </c>
      <c r="D3472" s="0">
        <f>"https://d9s3cp9uvf6lf.cloudfront.net/images/"&amp;E3472</f>
        <v/>
      </c>
      <c r="E3472" s="0" t="s">
        <v>7344</v>
      </c>
    </row>
    <row r="3473">
      <c r="A3473" s="0" t="n">
        <v>2029</v>
      </c>
      <c r="B3473" s="0" t="s">
        <v>7345</v>
      </c>
      <c r="C3473" s="0" t="n">
        <v>3919</v>
      </c>
      <c r="D3473" s="0">
        <f>"https://d9s3cp9uvf6lf.cloudfront.net/images/"&amp;E3473</f>
        <v/>
      </c>
      <c r="E3473" s="0" t="s">
        <v>7346</v>
      </c>
    </row>
    <row r="3474">
      <c r="A3474" s="0" t="n">
        <v>1025</v>
      </c>
      <c r="B3474" s="0" t="s">
        <v>7347</v>
      </c>
      <c r="C3474" s="0" t="n">
        <v>3931</v>
      </c>
      <c r="D3474" s="0">
        <f>"https://d9s3cp9uvf6lf.cloudfront.net/images/"&amp;E3474</f>
        <v/>
      </c>
      <c r="E3474" s="0" t="s">
        <v>7348</v>
      </c>
    </row>
    <row r="3475">
      <c r="A3475" s="0" t="n">
        <v>1026</v>
      </c>
      <c r="B3475" s="0" t="s">
        <v>7349</v>
      </c>
      <c r="C3475" s="0" t="n">
        <v>3931</v>
      </c>
      <c r="D3475" s="0">
        <f>"https://d9s3cp9uvf6lf.cloudfront.net/images/"&amp;E3475</f>
        <v/>
      </c>
      <c r="E3475" s="0" t="s">
        <v>7350</v>
      </c>
    </row>
    <row r="3476">
      <c r="A3476" s="0" t="n">
        <v>1027</v>
      </c>
      <c r="B3476" s="0" t="s">
        <v>7351</v>
      </c>
      <c r="C3476" s="0" t="n">
        <v>3931</v>
      </c>
      <c r="D3476" s="0">
        <f>"https://d9s3cp9uvf6lf.cloudfront.net/images/"&amp;E3476</f>
        <v/>
      </c>
      <c r="E3476" s="0" t="s">
        <v>7352</v>
      </c>
    </row>
    <row r="3477">
      <c r="A3477" s="0" t="n">
        <v>516</v>
      </c>
      <c r="B3477" s="0" t="s">
        <v>7353</v>
      </c>
      <c r="C3477" s="0" t="n">
        <v>3932</v>
      </c>
      <c r="D3477" s="0">
        <f>"https://d9s3cp9uvf6lf.cloudfront.net/images/"&amp;E3477</f>
        <v/>
      </c>
      <c r="E3477" s="0" t="s">
        <v>7354</v>
      </c>
    </row>
    <row r="3478">
      <c r="A3478" s="0" t="n">
        <v>517</v>
      </c>
      <c r="B3478" s="0" t="s">
        <v>7355</v>
      </c>
      <c r="C3478" s="0" t="n">
        <v>3932</v>
      </c>
      <c r="D3478" s="0">
        <f>"https://d9s3cp9uvf6lf.cloudfront.net/images/"&amp;E3478</f>
        <v/>
      </c>
      <c r="E3478" s="0" t="s">
        <v>7356</v>
      </c>
    </row>
    <row r="3479">
      <c r="A3479" s="0" t="n">
        <v>518</v>
      </c>
      <c r="B3479" s="0" t="s">
        <v>7357</v>
      </c>
      <c r="C3479" s="0" t="n">
        <v>3932</v>
      </c>
      <c r="D3479" s="0">
        <f>"https://d9s3cp9uvf6lf.cloudfront.net/images/"&amp;E3479</f>
        <v/>
      </c>
      <c r="E3479" s="0" t="s">
        <v>7358</v>
      </c>
    </row>
    <row r="3480">
      <c r="A3480" s="0" t="n">
        <v>519</v>
      </c>
      <c r="B3480" s="0" t="s">
        <v>7359</v>
      </c>
      <c r="C3480" s="0" t="n">
        <v>3932</v>
      </c>
      <c r="D3480" s="0">
        <f>"https://d9s3cp9uvf6lf.cloudfront.net/images/"&amp;E3480</f>
        <v/>
      </c>
      <c r="E3480" s="0" t="s">
        <v>7360</v>
      </c>
    </row>
    <row r="3481">
      <c r="A3481" s="0" t="n">
        <v>3479</v>
      </c>
      <c r="B3481" s="0" t="s">
        <v>7361</v>
      </c>
      <c r="C3481" s="0" t="n">
        <v>3933</v>
      </c>
      <c r="D3481" s="0">
        <f>"https://d9s3cp9uvf6lf.cloudfront.net/images/"&amp;E3481</f>
        <v/>
      </c>
      <c r="E3481" s="0" t="s">
        <v>7362</v>
      </c>
    </row>
    <row r="3482">
      <c r="A3482" s="0" t="n">
        <v>3480</v>
      </c>
      <c r="B3482" s="0" t="s">
        <v>7363</v>
      </c>
      <c r="C3482" s="0" t="n">
        <v>3933</v>
      </c>
      <c r="D3482" s="0">
        <f>"https://d9s3cp9uvf6lf.cloudfront.net/images/"&amp;E3482</f>
        <v/>
      </c>
      <c r="E3482" s="0" t="s">
        <v>7364</v>
      </c>
    </row>
    <row r="3483">
      <c r="A3483" s="0" t="n">
        <v>3481</v>
      </c>
      <c r="B3483" s="0" t="s">
        <v>7365</v>
      </c>
      <c r="C3483" s="0" t="n">
        <v>3933</v>
      </c>
      <c r="D3483" s="0">
        <f>"https://d9s3cp9uvf6lf.cloudfront.net/images/"&amp;E3483</f>
        <v/>
      </c>
      <c r="E3483" s="0" t="s">
        <v>7366</v>
      </c>
    </row>
    <row r="3484">
      <c r="A3484" s="0" t="n">
        <v>55</v>
      </c>
      <c r="B3484" s="0" t="s">
        <v>7367</v>
      </c>
      <c r="C3484" s="0" t="n">
        <v>3937</v>
      </c>
      <c r="D3484" s="0">
        <f>"https://d9s3cp9uvf6lf.cloudfront.net/images/"&amp;E3484</f>
        <v/>
      </c>
      <c r="E3484" s="0" t="s">
        <v>7368</v>
      </c>
    </row>
    <row r="3485">
      <c r="A3485" s="0" t="n">
        <v>56</v>
      </c>
      <c r="B3485" s="0" t="s">
        <v>7369</v>
      </c>
      <c r="C3485" s="0" t="n">
        <v>3937</v>
      </c>
      <c r="D3485" s="0">
        <f>"https://d9s3cp9uvf6lf.cloudfront.net/images/"&amp;E3485</f>
        <v/>
      </c>
      <c r="E3485" s="0" t="s">
        <v>7370</v>
      </c>
    </row>
    <row r="3486">
      <c r="A3486" s="0" t="n">
        <v>57</v>
      </c>
      <c r="B3486" s="0" t="s">
        <v>7371</v>
      </c>
      <c r="C3486" s="0" t="n">
        <v>3937</v>
      </c>
      <c r="D3486" s="0">
        <f>"https://d9s3cp9uvf6lf.cloudfront.net/images/"&amp;E3486</f>
        <v/>
      </c>
      <c r="E3486" s="0" t="s">
        <v>7372</v>
      </c>
    </row>
    <row r="3487">
      <c r="A3487" s="0" t="n">
        <v>58</v>
      </c>
      <c r="B3487" s="0" t="s">
        <v>7373</v>
      </c>
      <c r="C3487" s="0" t="n">
        <v>3937</v>
      </c>
      <c r="D3487" s="0">
        <f>"https://d9s3cp9uvf6lf.cloudfront.net/images/"&amp;E3487</f>
        <v/>
      </c>
      <c r="E3487" s="0" t="s">
        <v>7374</v>
      </c>
    </row>
    <row r="3488">
      <c r="A3488" s="0" t="n">
        <v>59</v>
      </c>
      <c r="B3488" s="0" t="s">
        <v>7375</v>
      </c>
      <c r="C3488" s="0" t="n">
        <v>3937</v>
      </c>
      <c r="D3488" s="0">
        <f>"https://d9s3cp9uvf6lf.cloudfront.net/images/"&amp;E3488</f>
        <v/>
      </c>
      <c r="E3488" s="0" t="s">
        <v>7376</v>
      </c>
    </row>
    <row r="3489">
      <c r="A3489" s="0" t="n">
        <v>60</v>
      </c>
      <c r="B3489" s="0" t="s">
        <v>7377</v>
      </c>
      <c r="C3489" s="0" t="n">
        <v>3937</v>
      </c>
      <c r="D3489" s="0">
        <f>"https://d9s3cp9uvf6lf.cloudfront.net/images/"&amp;E3489</f>
        <v/>
      </c>
      <c r="E3489" s="0" t="s">
        <v>7378</v>
      </c>
    </row>
    <row r="3490">
      <c r="A3490" s="0" t="n">
        <v>61</v>
      </c>
      <c r="B3490" s="0" t="s">
        <v>7379</v>
      </c>
      <c r="C3490" s="0" t="n">
        <v>3937</v>
      </c>
      <c r="D3490" s="0">
        <f>"https://d9s3cp9uvf6lf.cloudfront.net/images/"&amp;E3490</f>
        <v/>
      </c>
      <c r="E3490" s="0" t="s">
        <v>7380</v>
      </c>
    </row>
    <row r="3491">
      <c r="A3491" s="0" t="n">
        <v>62</v>
      </c>
      <c r="B3491" s="0" t="s">
        <v>7381</v>
      </c>
      <c r="C3491" s="0" t="n">
        <v>3937</v>
      </c>
      <c r="D3491" s="0">
        <f>"https://d9s3cp9uvf6lf.cloudfront.net/images/"&amp;E3491</f>
        <v/>
      </c>
      <c r="E3491" s="0" t="s">
        <v>7382</v>
      </c>
    </row>
    <row r="3492">
      <c r="A3492" s="0" t="n">
        <v>63</v>
      </c>
      <c r="B3492" s="0" t="s">
        <v>7383</v>
      </c>
      <c r="C3492" s="0" t="n">
        <v>3937</v>
      </c>
      <c r="D3492" s="0">
        <f>"https://d9s3cp9uvf6lf.cloudfront.net/images/"&amp;E3492</f>
        <v/>
      </c>
      <c r="E3492" s="0" t="s">
        <v>7384</v>
      </c>
    </row>
    <row r="3493">
      <c r="A3493" s="0" t="n">
        <v>2784</v>
      </c>
      <c r="B3493" s="0" t="s">
        <v>7385</v>
      </c>
      <c r="C3493" s="0" t="n">
        <v>3947</v>
      </c>
      <c r="D3493" s="0">
        <f>"https://d9s3cp9uvf6lf.cloudfront.net/images/"&amp;E3493</f>
        <v/>
      </c>
      <c r="E3493" s="0" t="s">
        <v>7386</v>
      </c>
    </row>
    <row r="3494">
      <c r="A3494" s="0" t="n">
        <v>1755</v>
      </c>
      <c r="B3494" s="0" t="s">
        <v>7387</v>
      </c>
      <c r="C3494" s="0" t="n">
        <v>3949</v>
      </c>
      <c r="D3494" s="0">
        <f>"https://d9s3cp9uvf6lf.cloudfront.net/images/"&amp;E3494</f>
        <v/>
      </c>
      <c r="E3494" s="0" t="s">
        <v>7388</v>
      </c>
    </row>
    <row r="3495">
      <c r="A3495" s="0" t="n">
        <v>1756</v>
      </c>
      <c r="B3495" s="0" t="s">
        <v>7389</v>
      </c>
      <c r="C3495" s="0" t="n">
        <v>3949</v>
      </c>
      <c r="D3495" s="0">
        <f>"https://d9s3cp9uvf6lf.cloudfront.net/images/"&amp;E3495</f>
        <v/>
      </c>
      <c r="E3495" s="0" t="s">
        <v>7390</v>
      </c>
    </row>
    <row r="3496">
      <c r="A3496" s="0" t="n">
        <v>1757</v>
      </c>
      <c r="B3496" s="0" t="s">
        <v>7391</v>
      </c>
      <c r="C3496" s="0" t="n">
        <v>3949</v>
      </c>
      <c r="D3496" s="0">
        <f>"https://d9s3cp9uvf6lf.cloudfront.net/images/"&amp;E3496</f>
        <v/>
      </c>
      <c r="E3496" s="0" t="s">
        <v>7392</v>
      </c>
    </row>
    <row r="3497">
      <c r="A3497" s="0" t="n">
        <v>1758</v>
      </c>
      <c r="B3497" s="0" t="s">
        <v>7393</v>
      </c>
      <c r="C3497" s="0" t="n">
        <v>3949</v>
      </c>
      <c r="D3497" s="0">
        <f>"https://d9s3cp9uvf6lf.cloudfront.net/images/"&amp;E3497</f>
        <v/>
      </c>
      <c r="E3497" s="0" t="s">
        <v>7394</v>
      </c>
    </row>
    <row r="3498">
      <c r="A3498" s="0" t="n">
        <v>1759</v>
      </c>
      <c r="B3498" s="0" t="s">
        <v>7395</v>
      </c>
      <c r="C3498" s="0" t="n">
        <v>3949</v>
      </c>
      <c r="D3498" s="0">
        <f>"https://d9s3cp9uvf6lf.cloudfront.net/images/"&amp;E3498</f>
        <v/>
      </c>
      <c r="E3498" s="0" t="s">
        <v>7396</v>
      </c>
    </row>
    <row r="3499">
      <c r="A3499" s="0" t="n">
        <v>1760</v>
      </c>
      <c r="B3499" s="0" t="s">
        <v>7397</v>
      </c>
      <c r="C3499" s="0" t="n">
        <v>3949</v>
      </c>
      <c r="D3499" s="0">
        <f>"https://d9s3cp9uvf6lf.cloudfront.net/images/"&amp;E3499</f>
        <v/>
      </c>
      <c r="E3499" s="0" t="s">
        <v>7398</v>
      </c>
    </row>
    <row r="3500">
      <c r="A3500" s="0" t="n">
        <v>1761</v>
      </c>
      <c r="B3500" s="0" t="s">
        <v>7399</v>
      </c>
      <c r="C3500" s="0" t="n">
        <v>3949</v>
      </c>
      <c r="D3500" s="0">
        <f>"https://d9s3cp9uvf6lf.cloudfront.net/images/"&amp;E3500</f>
        <v/>
      </c>
      <c r="E3500" s="0" t="s">
        <v>7400</v>
      </c>
    </row>
    <row r="3501">
      <c r="A3501" s="0" t="n">
        <v>1762</v>
      </c>
      <c r="B3501" s="0" t="s">
        <v>7401</v>
      </c>
      <c r="C3501" s="0" t="n">
        <v>3949</v>
      </c>
      <c r="D3501" s="0">
        <f>"https://d9s3cp9uvf6lf.cloudfront.net/images/"&amp;E3501</f>
        <v/>
      </c>
      <c r="E3501" s="0" t="s">
        <v>7402</v>
      </c>
    </row>
    <row r="3502">
      <c r="A3502" s="0" t="n">
        <v>1763</v>
      </c>
      <c r="B3502" s="0" t="s">
        <v>7403</v>
      </c>
      <c r="C3502" s="0" t="n">
        <v>3949</v>
      </c>
      <c r="D3502" s="0">
        <f>"https://d9s3cp9uvf6lf.cloudfront.net/images/"&amp;E3502</f>
        <v/>
      </c>
      <c r="E3502" s="0" t="s">
        <v>7404</v>
      </c>
    </row>
    <row r="3503">
      <c r="A3503" s="0" t="n">
        <v>1764</v>
      </c>
      <c r="B3503" s="0" t="s">
        <v>7405</v>
      </c>
      <c r="C3503" s="0" t="n">
        <v>3949</v>
      </c>
      <c r="D3503" s="0">
        <f>"https://d9s3cp9uvf6lf.cloudfront.net/images/"&amp;E3503</f>
        <v/>
      </c>
      <c r="E3503" s="0" t="s">
        <v>7406</v>
      </c>
    </row>
    <row r="3504">
      <c r="A3504" s="0" t="n">
        <v>2580</v>
      </c>
      <c r="B3504" s="0" t="s">
        <v>7407</v>
      </c>
      <c r="C3504" s="0" t="n">
        <v>3952</v>
      </c>
      <c r="D3504" s="0">
        <f>"https://d9s3cp9uvf6lf.cloudfront.net/images/"&amp;E3504</f>
        <v/>
      </c>
      <c r="E3504" s="0" t="s">
        <v>7408</v>
      </c>
    </row>
    <row r="3505">
      <c r="A3505" s="0" t="n">
        <v>2581</v>
      </c>
      <c r="B3505" s="0" t="s">
        <v>7409</v>
      </c>
      <c r="C3505" s="0" t="n">
        <v>3952</v>
      </c>
      <c r="D3505" s="0">
        <f>"https://d9s3cp9uvf6lf.cloudfront.net/images/"&amp;E3505</f>
        <v/>
      </c>
      <c r="E3505" s="0" t="s">
        <v>7410</v>
      </c>
    </row>
    <row r="3506">
      <c r="A3506" s="0" t="n">
        <v>189</v>
      </c>
      <c r="B3506" s="0" t="s">
        <v>7411</v>
      </c>
      <c r="C3506" s="0" t="n">
        <v>3953</v>
      </c>
      <c r="D3506" s="0">
        <f>"https://d9s3cp9uvf6lf.cloudfront.net/images/"&amp;E3506</f>
        <v/>
      </c>
      <c r="E3506" s="0" t="s">
        <v>7412</v>
      </c>
    </row>
    <row r="3507">
      <c r="A3507" s="0" t="n">
        <v>190</v>
      </c>
      <c r="B3507" s="0" t="s">
        <v>7413</v>
      </c>
      <c r="C3507" s="0" t="n">
        <v>3953</v>
      </c>
      <c r="D3507" s="0">
        <f>"https://d9s3cp9uvf6lf.cloudfront.net/images/"&amp;E3507</f>
        <v/>
      </c>
      <c r="E3507" s="0" t="s">
        <v>7414</v>
      </c>
    </row>
    <row r="3508">
      <c r="A3508" s="0" t="n">
        <v>191</v>
      </c>
      <c r="B3508" s="0" t="s">
        <v>7415</v>
      </c>
      <c r="C3508" s="0" t="n">
        <v>3953</v>
      </c>
      <c r="D3508" s="0">
        <f>"https://d9s3cp9uvf6lf.cloudfront.net/images/"&amp;E3508</f>
        <v/>
      </c>
      <c r="E3508" s="0" t="s">
        <v>7416</v>
      </c>
    </row>
    <row r="3509">
      <c r="A3509" s="0" t="n">
        <v>1013</v>
      </c>
      <c r="B3509" s="0" t="s">
        <v>7417</v>
      </c>
      <c r="C3509" s="0" t="n">
        <v>3956</v>
      </c>
      <c r="D3509" s="0">
        <f>"https://d9s3cp9uvf6lf.cloudfront.net/images/"&amp;E3509</f>
        <v/>
      </c>
      <c r="E3509" s="0" t="s">
        <v>7418</v>
      </c>
    </row>
    <row r="3510">
      <c r="A3510" s="0" t="n">
        <v>1014</v>
      </c>
      <c r="B3510" s="0" t="s">
        <v>7419</v>
      </c>
      <c r="C3510" s="0" t="n">
        <v>3956</v>
      </c>
      <c r="D3510" s="0">
        <f>"https://d9s3cp9uvf6lf.cloudfront.net/images/"&amp;E3510</f>
        <v/>
      </c>
      <c r="E3510" s="0" t="s">
        <v>7420</v>
      </c>
    </row>
    <row r="3511">
      <c r="A3511" s="0" t="n">
        <v>1015</v>
      </c>
      <c r="B3511" s="0" t="s">
        <v>7421</v>
      </c>
      <c r="C3511" s="0" t="n">
        <v>3956</v>
      </c>
      <c r="D3511" s="0">
        <f>"https://d9s3cp9uvf6lf.cloudfront.net/images/"&amp;E3511</f>
        <v/>
      </c>
      <c r="E3511" s="0" t="s">
        <v>7422</v>
      </c>
    </row>
    <row r="3512">
      <c r="A3512" s="0" t="n">
        <v>1016</v>
      </c>
      <c r="B3512" s="0" t="s">
        <v>7423</v>
      </c>
      <c r="C3512" s="0" t="n">
        <v>3956</v>
      </c>
      <c r="D3512" s="0">
        <f>"https://d9s3cp9uvf6lf.cloudfront.net/images/"&amp;E3512</f>
        <v/>
      </c>
      <c r="E3512" s="0" t="s">
        <v>7424</v>
      </c>
    </row>
    <row r="3513">
      <c r="A3513" s="0" t="n">
        <v>1017</v>
      </c>
      <c r="B3513" s="0" t="s">
        <v>7425</v>
      </c>
      <c r="C3513" s="0" t="n">
        <v>3956</v>
      </c>
      <c r="D3513" s="0">
        <f>"https://d9s3cp9uvf6lf.cloudfront.net/images/"&amp;E3513</f>
        <v/>
      </c>
      <c r="E3513" s="0" t="s">
        <v>7426</v>
      </c>
    </row>
    <row r="3514">
      <c r="A3514" s="0" t="n">
        <v>1018</v>
      </c>
      <c r="B3514" s="0" t="s">
        <v>7427</v>
      </c>
      <c r="C3514" s="0" t="n">
        <v>3956</v>
      </c>
      <c r="D3514" s="0">
        <f>"https://d9s3cp9uvf6lf.cloudfront.net/images/"&amp;E3514</f>
        <v/>
      </c>
      <c r="E3514" s="0" t="s">
        <v>7428</v>
      </c>
    </row>
    <row r="3515">
      <c r="A3515" s="0" t="n">
        <v>1019</v>
      </c>
      <c r="B3515" s="0" t="s">
        <v>7429</v>
      </c>
      <c r="C3515" s="0" t="n">
        <v>3956</v>
      </c>
      <c r="D3515" s="0">
        <f>"https://d9s3cp9uvf6lf.cloudfront.net/images/"&amp;E3515</f>
        <v/>
      </c>
      <c r="E3515" s="0" t="s">
        <v>7430</v>
      </c>
    </row>
    <row r="3516">
      <c r="A3516" s="0" t="n">
        <v>1020</v>
      </c>
      <c r="B3516" s="0" t="s">
        <v>7431</v>
      </c>
      <c r="C3516" s="0" t="n">
        <v>3956</v>
      </c>
      <c r="D3516" s="0">
        <f>"https://d9s3cp9uvf6lf.cloudfront.net/images/"&amp;E3516</f>
        <v/>
      </c>
      <c r="E3516" s="0" t="s">
        <v>7432</v>
      </c>
    </row>
    <row r="3517">
      <c r="A3517" s="0" t="n">
        <v>1021</v>
      </c>
      <c r="B3517" s="0" t="s">
        <v>7433</v>
      </c>
      <c r="C3517" s="0" t="n">
        <v>3956</v>
      </c>
      <c r="D3517" s="0">
        <f>"https://d9s3cp9uvf6lf.cloudfront.net/images/"&amp;E3517</f>
        <v/>
      </c>
      <c r="E3517" s="0" t="s">
        <v>7434</v>
      </c>
    </row>
    <row r="3518">
      <c r="A3518" s="0" t="n">
        <v>1022</v>
      </c>
      <c r="B3518" s="0" t="s">
        <v>7435</v>
      </c>
      <c r="C3518" s="0" t="n">
        <v>3956</v>
      </c>
      <c r="D3518" s="0">
        <f>"https://d9s3cp9uvf6lf.cloudfront.net/images/"&amp;E3518</f>
        <v/>
      </c>
      <c r="E3518" s="0" t="s">
        <v>7436</v>
      </c>
    </row>
    <row r="3519">
      <c r="A3519" s="0" t="n">
        <v>1023</v>
      </c>
      <c r="B3519" s="0" t="s">
        <v>7437</v>
      </c>
      <c r="C3519" s="0" t="n">
        <v>3956</v>
      </c>
      <c r="D3519" s="0">
        <f>"https://d9s3cp9uvf6lf.cloudfront.net/images/"&amp;E3519</f>
        <v/>
      </c>
      <c r="E3519" s="0" t="s">
        <v>7438</v>
      </c>
    </row>
    <row r="3520">
      <c r="A3520" s="0" t="n">
        <v>1024</v>
      </c>
      <c r="B3520" s="0" t="s">
        <v>7439</v>
      </c>
      <c r="C3520" s="0" t="n">
        <v>3956</v>
      </c>
      <c r="D3520" s="0">
        <f>"https://d9s3cp9uvf6lf.cloudfront.net/images/"&amp;E3520</f>
        <v/>
      </c>
      <c r="E3520" s="0" t="s">
        <v>7440</v>
      </c>
    </row>
    <row r="3521">
      <c r="A3521" s="0" t="n">
        <v>146</v>
      </c>
      <c r="B3521" s="0" t="s">
        <v>7441</v>
      </c>
      <c r="C3521" s="0" t="n">
        <v>3970</v>
      </c>
      <c r="D3521" s="0">
        <f>"https://d9s3cp9uvf6lf.cloudfront.net/images/"&amp;E3521</f>
        <v/>
      </c>
      <c r="E3521" s="0" t="s">
        <v>7442</v>
      </c>
    </row>
    <row r="3522">
      <c r="A3522" s="0" t="n">
        <v>147</v>
      </c>
      <c r="B3522" s="0" t="s">
        <v>7443</v>
      </c>
      <c r="C3522" s="0" t="n">
        <v>3970</v>
      </c>
      <c r="D3522" s="0">
        <f>"https://d9s3cp9uvf6lf.cloudfront.net/images/"&amp;E3522</f>
        <v/>
      </c>
      <c r="E3522" s="0" t="s">
        <v>7444</v>
      </c>
    </row>
    <row r="3523">
      <c r="A3523" s="0" t="n">
        <v>148</v>
      </c>
      <c r="B3523" s="0" t="s">
        <v>7445</v>
      </c>
      <c r="C3523" s="0" t="n">
        <v>3970</v>
      </c>
      <c r="D3523" s="0">
        <f>"https://d9s3cp9uvf6lf.cloudfront.net/images/"&amp;E3523</f>
        <v/>
      </c>
      <c r="E3523" s="0" t="s">
        <v>7446</v>
      </c>
    </row>
    <row r="3524">
      <c r="A3524" s="0" t="n">
        <v>149</v>
      </c>
      <c r="B3524" s="0" t="s">
        <v>7447</v>
      </c>
      <c r="C3524" s="0" t="n">
        <v>3970</v>
      </c>
      <c r="D3524" s="0">
        <f>"https://d9s3cp9uvf6lf.cloudfront.net/images/"&amp;E3524</f>
        <v/>
      </c>
      <c r="E3524" s="0" t="s">
        <v>7448</v>
      </c>
    </row>
    <row r="3525">
      <c r="A3525" s="0" t="n">
        <v>150</v>
      </c>
      <c r="B3525" s="0" t="s">
        <v>7449</v>
      </c>
      <c r="C3525" s="0" t="n">
        <v>3970</v>
      </c>
      <c r="D3525" s="0">
        <f>"https://d9s3cp9uvf6lf.cloudfront.net/images/"&amp;E3525</f>
        <v/>
      </c>
      <c r="E3525" s="0" t="s">
        <v>7450</v>
      </c>
    </row>
    <row r="3526">
      <c r="A3526" s="0" t="n">
        <v>1113</v>
      </c>
      <c r="B3526" s="0" t="s">
        <v>7451</v>
      </c>
      <c r="C3526" s="0" t="s">
        <v>1434</v>
      </c>
      <c r="D3526" s="0">
        <f>"https://d9s3cp9uvf6lf.cloudfront.net/images/"&amp;E3526</f>
        <v/>
      </c>
      <c r="E3526" s="0" t="s">
        <v>7452</v>
      </c>
      <c r="F3526" s="0" t="n">
        <v>1</v>
      </c>
      <c r="G3526" s="0" t="n"/>
      <c r="I3526" s="0" t="n"/>
      <c r="K3526" s="0" t="n"/>
      <c r="L3526" s="0" t="n"/>
      <c r="M3526" s="0" t="n"/>
      <c r="O3526" s="0" t="n"/>
      <c r="P3526" s="0" t="n"/>
    </row>
    <row r="3527">
      <c r="A3527" s="0" t="n">
        <v>967</v>
      </c>
      <c r="B3527" s="0" t="s">
        <v>7453</v>
      </c>
      <c r="C3527" s="0" t="s">
        <v>1256</v>
      </c>
      <c r="D3527" s="0">
        <f>"https://d9s3cp9uvf6lf.cloudfront.net/images/"&amp;E3527</f>
        <v/>
      </c>
      <c r="E3527" s="0" t="s">
        <v>7454</v>
      </c>
      <c r="F3527" s="0" t="n">
        <v>1</v>
      </c>
      <c r="L3527" s="0" t="n"/>
      <c r="M3527" s="0" t="n"/>
    </row>
    <row r="3528">
      <c r="A3528" s="0" t="n">
        <v>969</v>
      </c>
      <c r="B3528" s="0" t="s">
        <v>7455</v>
      </c>
      <c r="C3528" s="0" t="s">
        <v>1256</v>
      </c>
      <c r="D3528" s="0">
        <f>"https://d9s3cp9uvf6lf.cloudfront.net/images/"&amp;E3528</f>
        <v/>
      </c>
      <c r="E3528" s="0" t="s">
        <v>7456</v>
      </c>
      <c r="F3528" s="0" t="n">
        <v>1</v>
      </c>
      <c r="L3528" s="0" t="n"/>
      <c r="M3528" s="0" t="n"/>
    </row>
    <row r="3529">
      <c r="A3529" s="0" t="n">
        <v>1980</v>
      </c>
      <c r="B3529" s="0" t="s">
        <v>7457</v>
      </c>
      <c r="C3529" s="0" t="s">
        <v>453</v>
      </c>
      <c r="D3529" s="0">
        <f>"https://d9s3cp9uvf6lf.cloudfront.net/images/"&amp;E3529</f>
        <v/>
      </c>
      <c r="E3529" s="0" t="s">
        <v>7458</v>
      </c>
      <c r="F3529" s="0" t="n">
        <v>1</v>
      </c>
    </row>
    <row r="3530">
      <c r="A3530" s="0" t="n">
        <v>1983</v>
      </c>
      <c r="B3530" s="0" t="s">
        <v>7459</v>
      </c>
      <c r="C3530" s="0" t="s">
        <v>453</v>
      </c>
      <c r="D3530" s="0">
        <f>"https://d9s3cp9uvf6lf.cloudfront.net/images/"&amp;E3530</f>
        <v/>
      </c>
      <c r="E3530" s="0" t="s">
        <v>7460</v>
      </c>
      <c r="F3530" s="0" t="n">
        <v>1</v>
      </c>
    </row>
    <row r="3531">
      <c r="A3531" s="0" t="n">
        <v>1986</v>
      </c>
      <c r="B3531" s="0" t="s">
        <v>7461</v>
      </c>
      <c r="C3531" s="0" t="s">
        <v>453</v>
      </c>
      <c r="D3531" s="0">
        <f>"https://d9s3cp9uvf6lf.cloudfront.net/images/"&amp;E3531</f>
        <v/>
      </c>
      <c r="E3531" s="0" t="s">
        <v>7462</v>
      </c>
      <c r="F3531" s="0" t="n">
        <v>1</v>
      </c>
    </row>
    <row r="3532">
      <c r="A3532" s="0" t="n">
        <v>1989</v>
      </c>
      <c r="B3532" s="0" t="s">
        <v>7463</v>
      </c>
      <c r="C3532" s="0" t="s">
        <v>453</v>
      </c>
      <c r="D3532" s="0">
        <f>"https://d9s3cp9uvf6lf.cloudfront.net/images/"&amp;E3532</f>
        <v/>
      </c>
      <c r="E3532" s="0" t="s">
        <v>7464</v>
      </c>
      <c r="F3532" s="0" t="n">
        <v>1</v>
      </c>
    </row>
    <row r="3533">
      <c r="A3533" s="0" t="n">
        <v>1497</v>
      </c>
      <c r="B3533" s="0" t="s">
        <v>7465</v>
      </c>
      <c r="C3533" s="0" t="s">
        <v>1284</v>
      </c>
      <c r="D3533" s="0">
        <f>"https://d9s3cp9uvf6lf.cloudfront.net/images/"&amp;E3533</f>
        <v/>
      </c>
      <c r="E3533" s="0" t="s">
        <v>7466</v>
      </c>
      <c r="F3533" s="0" t="n">
        <v>1</v>
      </c>
      <c r="G3533" s="0" t="n"/>
      <c r="I3533" s="0" t="n"/>
      <c r="K3533" s="0" t="n"/>
      <c r="L3533" s="0" t="n"/>
      <c r="M3533" s="0" t="n"/>
      <c r="O3533" s="0" t="n"/>
      <c r="P3533" s="0" t="n"/>
    </row>
    <row r="3534">
      <c r="A3534" s="0" t="n">
        <v>1498</v>
      </c>
      <c r="B3534" s="0" t="s">
        <v>7467</v>
      </c>
      <c r="C3534" s="0" t="s">
        <v>1284</v>
      </c>
      <c r="D3534" s="0">
        <f>"https://d9s3cp9uvf6lf.cloudfront.net/images/"&amp;E3534</f>
        <v/>
      </c>
      <c r="E3534" s="0" t="s">
        <v>7468</v>
      </c>
      <c r="F3534" s="0" t="n">
        <v>1</v>
      </c>
      <c r="G3534" s="0" t="n"/>
      <c r="I3534" s="0" t="n"/>
      <c r="K3534" s="0" t="n"/>
      <c r="L3534" s="0" t="n"/>
      <c r="M3534" s="0" t="n"/>
      <c r="O3534" s="0" t="n"/>
      <c r="P3534" s="0" t="n"/>
    </row>
    <row r="3535">
      <c r="A3535" s="0" t="n">
        <v>1727</v>
      </c>
      <c r="B3535" s="0" t="s">
        <v>7469</v>
      </c>
      <c r="C3535" s="0" t="s">
        <v>281</v>
      </c>
      <c r="D3535" s="0">
        <f>"https://d9s3cp9uvf6lf.cloudfront.net/images/"&amp;E3535</f>
        <v/>
      </c>
      <c r="E3535" s="0" t="s">
        <v>7470</v>
      </c>
      <c r="F3535" s="0" t="n">
        <v>1</v>
      </c>
      <c r="L3535" s="0" t="n"/>
      <c r="O3535" s="0" t="n"/>
      <c r="P3535" s="0" t="n"/>
    </row>
    <row r="3536">
      <c r="A3536" s="0" t="n">
        <v>1728</v>
      </c>
      <c r="B3536" s="0" t="s">
        <v>7471</v>
      </c>
      <c r="C3536" s="0" t="s">
        <v>281</v>
      </c>
      <c r="D3536" s="0">
        <f>"https://d9s3cp9uvf6lf.cloudfront.net/images/"&amp;E3536</f>
        <v/>
      </c>
      <c r="E3536" s="0" t="s">
        <v>7472</v>
      </c>
      <c r="F3536" s="0" t="n">
        <v>1</v>
      </c>
      <c r="L3536" s="0" t="n"/>
      <c r="O3536" s="0" t="n"/>
      <c r="P3536" s="0" t="n"/>
    </row>
    <row r="3537">
      <c r="A3537" s="0" t="n">
        <v>1730</v>
      </c>
      <c r="B3537" s="0" t="s">
        <v>7473</v>
      </c>
      <c r="C3537" s="0" t="s">
        <v>281</v>
      </c>
      <c r="D3537" s="0">
        <f>"https://d9s3cp9uvf6lf.cloudfront.net/images/"&amp;E3537</f>
        <v/>
      </c>
      <c r="E3537" s="0" t="s">
        <v>7474</v>
      </c>
      <c r="F3537" s="0" t="n">
        <v>1</v>
      </c>
      <c r="L3537" s="0" t="n"/>
      <c r="O3537" s="0" t="n"/>
      <c r="P3537" s="0" t="n"/>
    </row>
    <row r="3538">
      <c r="A3538" s="0" t="n">
        <v>1731</v>
      </c>
      <c r="B3538" s="0" t="s">
        <v>7475</v>
      </c>
      <c r="C3538" s="0" t="s">
        <v>281</v>
      </c>
      <c r="D3538" s="0">
        <f>"https://d9s3cp9uvf6lf.cloudfront.net/images/"&amp;E3538</f>
        <v/>
      </c>
      <c r="E3538" s="0" t="s">
        <v>7476</v>
      </c>
      <c r="F3538" s="0" t="n">
        <v>1</v>
      </c>
      <c r="L3538" s="0" t="n"/>
      <c r="O3538" s="0" t="n"/>
      <c r="P3538" s="0" t="n"/>
    </row>
    <row r="3539">
      <c r="A3539" s="0" t="n">
        <v>1732</v>
      </c>
      <c r="B3539" s="0" t="s">
        <v>7477</v>
      </c>
      <c r="C3539" s="0" t="s">
        <v>281</v>
      </c>
      <c r="D3539" s="0">
        <f>"https://d9s3cp9uvf6lf.cloudfront.net/images/"&amp;E3539</f>
        <v/>
      </c>
      <c r="E3539" s="0" t="s">
        <v>7478</v>
      </c>
      <c r="F3539" s="0" t="n">
        <v>1</v>
      </c>
      <c r="L3539" s="0" t="n"/>
      <c r="O3539" s="0" t="n"/>
      <c r="P3539" s="0" t="n"/>
    </row>
    <row r="3540">
      <c r="A3540" s="0" t="n">
        <v>1733</v>
      </c>
      <c r="B3540" s="0" t="s">
        <v>7479</v>
      </c>
      <c r="C3540" s="0" t="s">
        <v>281</v>
      </c>
      <c r="D3540" s="0">
        <f>"https://d9s3cp9uvf6lf.cloudfront.net/images/"&amp;E3540</f>
        <v/>
      </c>
      <c r="E3540" s="0" t="s">
        <v>7480</v>
      </c>
      <c r="F3540" s="0" t="n">
        <v>1</v>
      </c>
      <c r="L3540" s="0" t="n"/>
      <c r="O3540" s="0" t="n"/>
      <c r="P3540" s="0" t="n"/>
    </row>
    <row r="3541">
      <c r="A3541" s="0" t="n">
        <v>1737</v>
      </c>
      <c r="B3541" s="0" t="s">
        <v>7481</v>
      </c>
      <c r="C3541" s="0" t="s">
        <v>281</v>
      </c>
      <c r="D3541" s="0">
        <f>"https://d9s3cp9uvf6lf.cloudfront.net/images/"&amp;E3541</f>
        <v/>
      </c>
      <c r="E3541" s="0" t="s">
        <v>7482</v>
      </c>
      <c r="F3541" s="0" t="n">
        <v>1</v>
      </c>
      <c r="O3541" s="0" t="n"/>
      <c r="P3541" s="0" t="n"/>
    </row>
    <row r="3542">
      <c r="A3542" s="0" t="n">
        <v>2072</v>
      </c>
      <c r="B3542" s="0" t="s">
        <v>7483</v>
      </c>
      <c r="C3542" s="0" t="s">
        <v>654</v>
      </c>
      <c r="D3542" s="0">
        <f>"https://d9s3cp9uvf6lf.cloudfront.net/images/"&amp;E3542</f>
        <v/>
      </c>
      <c r="E3542" s="0" t="s">
        <v>7484</v>
      </c>
      <c r="F3542" s="0" t="n">
        <v>1</v>
      </c>
    </row>
    <row r="3543">
      <c r="A3543" s="0" t="n">
        <v>2087</v>
      </c>
      <c r="B3543" s="0" t="s">
        <v>7485</v>
      </c>
      <c r="C3543" s="0" t="s">
        <v>654</v>
      </c>
      <c r="D3543" s="0">
        <f>"https://d9s3cp9uvf6lf.cloudfront.net/images/"&amp;E3543</f>
        <v/>
      </c>
      <c r="E3543" s="0" t="s">
        <v>7486</v>
      </c>
      <c r="F3543" s="0" t="n">
        <v>1</v>
      </c>
    </row>
    <row r="3544">
      <c r="A3544" s="0" t="n">
        <v>2089</v>
      </c>
      <c r="B3544" s="0" t="s">
        <v>7487</v>
      </c>
      <c r="C3544" s="0" t="s">
        <v>654</v>
      </c>
      <c r="D3544" s="0">
        <f>"https://d9s3cp9uvf6lf.cloudfront.net/images/"&amp;E3544</f>
        <v/>
      </c>
      <c r="E3544" s="0" t="s">
        <v>7488</v>
      </c>
      <c r="F3544" s="0" t="n">
        <v>1</v>
      </c>
    </row>
    <row r="3545">
      <c r="A3545" s="0" t="n">
        <v>208</v>
      </c>
      <c r="B3545" s="0" t="s">
        <v>7489</v>
      </c>
      <c r="C3545" s="0" t="s">
        <v>287</v>
      </c>
      <c r="D3545" s="0">
        <f>"https://d9s3cp9uvf6lf.cloudfront.net/images/"&amp;E3545</f>
        <v/>
      </c>
      <c r="E3545" s="0" t="s">
        <v>7490</v>
      </c>
      <c r="F3545" s="0" t="n">
        <v>1</v>
      </c>
      <c r="K3545" s="0" t="n"/>
      <c r="L3545" s="0" t="n"/>
      <c r="P3545" s="0" t="n"/>
    </row>
    <row r="3546">
      <c r="A3546" s="0" t="n">
        <v>568</v>
      </c>
      <c r="B3546" s="0" t="s">
        <v>7491</v>
      </c>
      <c r="C3546" s="0" t="s">
        <v>7492</v>
      </c>
      <c r="D3546" s="0">
        <f>"https://d9s3cp9uvf6lf.cloudfront.net/images/"&amp;E3546</f>
        <v/>
      </c>
      <c r="E3546" s="0" t="s">
        <v>7493</v>
      </c>
      <c r="F3546" s="0" t="n">
        <v>1</v>
      </c>
    </row>
    <row r="3547">
      <c r="A3547" s="0" t="n">
        <v>2948</v>
      </c>
      <c r="B3547" s="0" t="s">
        <v>7494</v>
      </c>
      <c r="C3547" s="0" t="s">
        <v>468</v>
      </c>
      <c r="D3547" s="0">
        <f>"https://d9s3cp9uvf6lf.cloudfront.net/images/"&amp;E3547</f>
        <v/>
      </c>
      <c r="E3547" s="0" t="s">
        <v>7495</v>
      </c>
      <c r="F3547" s="0" t="n">
        <v>1</v>
      </c>
      <c r="I3547" s="0" t="n"/>
      <c r="P3547" s="0" t="n"/>
    </row>
    <row r="3548">
      <c r="A3548" s="0" t="n">
        <v>2950</v>
      </c>
      <c r="B3548" s="0" t="s">
        <v>7496</v>
      </c>
      <c r="C3548" s="0" t="s">
        <v>468</v>
      </c>
      <c r="D3548" s="0">
        <f>"https://d9s3cp9uvf6lf.cloudfront.net/images/"&amp;E3548</f>
        <v/>
      </c>
      <c r="E3548" s="0" t="s">
        <v>7497</v>
      </c>
      <c r="F3548" s="0" t="n">
        <v>1</v>
      </c>
      <c r="I3548" s="0" t="n"/>
      <c r="P3548" s="0" t="n"/>
    </row>
    <row r="3549">
      <c r="A3549" s="0" t="n">
        <v>2955</v>
      </c>
      <c r="B3549" s="0" t="s">
        <v>7498</v>
      </c>
      <c r="C3549" s="0" t="s">
        <v>468</v>
      </c>
      <c r="D3549" s="0">
        <f>"https://d9s3cp9uvf6lf.cloudfront.net/images/"&amp;E3549</f>
        <v/>
      </c>
      <c r="E3549" s="0" t="s">
        <v>7499</v>
      </c>
      <c r="F3549" s="0" t="n">
        <v>1</v>
      </c>
      <c r="I3549" s="0" t="n"/>
      <c r="P3549" s="0" t="n"/>
    </row>
    <row r="3550">
      <c r="A3550" s="0" t="n">
        <v>675</v>
      </c>
      <c r="B3550" s="0" t="s">
        <v>7500</v>
      </c>
      <c r="C3550" s="0" t="s">
        <v>7501</v>
      </c>
      <c r="D3550" s="0">
        <f>"https://d9s3cp9uvf6lf.cloudfront.net/images/"&amp;E3550</f>
        <v/>
      </c>
      <c r="E3550" s="0" t="s">
        <v>7502</v>
      </c>
      <c r="F3550" s="0" t="n">
        <v>1</v>
      </c>
    </row>
    <row r="3551">
      <c r="A3551" s="0" t="n">
        <v>2634</v>
      </c>
      <c r="B3551" s="0" t="s">
        <v>7503</v>
      </c>
      <c r="C3551" s="0" t="s">
        <v>330</v>
      </c>
      <c r="D3551" s="0">
        <f>"https://d9s3cp9uvf6lf.cloudfront.net/images/"&amp;E3551</f>
        <v/>
      </c>
      <c r="E3551" s="0" t="s">
        <v>7504</v>
      </c>
      <c r="F3551" s="0" t="n">
        <v>1</v>
      </c>
      <c r="I3551" s="0" t="n"/>
      <c r="K3551" s="0" t="n"/>
      <c r="L3551" s="0" t="n"/>
      <c r="M3551" s="0" t="n"/>
      <c r="O3551" s="0" t="n"/>
      <c r="P3551" s="0" t="n"/>
    </row>
    <row r="3552">
      <c r="A3552" s="0" t="n">
        <v>322</v>
      </c>
      <c r="B3552" s="0" t="s">
        <v>7505</v>
      </c>
      <c r="C3552" s="0" t="s">
        <v>7506</v>
      </c>
      <c r="D3552" s="0">
        <f>"https://d9s3cp9uvf6lf.cloudfront.net/images/"&amp;E3552</f>
        <v/>
      </c>
      <c r="E3552" s="0" t="s">
        <v>7507</v>
      </c>
      <c r="F3552" s="0" t="n">
        <v>1</v>
      </c>
    </row>
    <row r="3553">
      <c r="A3553" s="0" t="n">
        <v>196</v>
      </c>
      <c r="B3553" s="0" t="s">
        <v>7508</v>
      </c>
      <c r="C3553" s="0" t="s">
        <v>388</v>
      </c>
      <c r="D3553" s="0">
        <f>"https://d9s3cp9uvf6lf.cloudfront.net/images/"&amp;E3553</f>
        <v/>
      </c>
      <c r="E3553" s="0" t="s">
        <v>7509</v>
      </c>
      <c r="F3553" s="0" t="n">
        <v>1</v>
      </c>
    </row>
    <row r="3554">
      <c r="A3554" s="0" t="n">
        <v>3533</v>
      </c>
      <c r="B3554" s="0" t="s">
        <v>7510</v>
      </c>
      <c r="C3554" s="0" t="s">
        <v>7511</v>
      </c>
      <c r="D3554" s="0">
        <f>"https://d9s3cp9uvf6lf.cloudfront.net/images/"&amp;E3554</f>
        <v/>
      </c>
      <c r="E3554" s="0" t="s">
        <v>7512</v>
      </c>
      <c r="F3554" s="0" t="n">
        <v>1</v>
      </c>
    </row>
    <row r="3555">
      <c r="A3555" s="0" t="n">
        <v>3534</v>
      </c>
      <c r="B3555" s="0" t="s">
        <v>7513</v>
      </c>
      <c r="C3555" s="0" t="s">
        <v>7511</v>
      </c>
      <c r="D3555" s="0">
        <f>"https://d9s3cp9uvf6lf.cloudfront.net/images/"&amp;E3555</f>
        <v/>
      </c>
      <c r="E3555" s="0" t="s">
        <v>7514</v>
      </c>
      <c r="F3555" s="0" t="n">
        <v>1</v>
      </c>
    </row>
    <row r="3556">
      <c r="A3556" s="0" t="n">
        <v>35</v>
      </c>
      <c r="B3556" s="0" t="s">
        <v>7515</v>
      </c>
      <c r="C3556" s="0" t="s">
        <v>7516</v>
      </c>
      <c r="D3556" s="0">
        <f>"https://d9s3cp9uvf6lf.cloudfront.net/images/"&amp;E3556</f>
        <v/>
      </c>
      <c r="E3556" s="0" t="s">
        <v>7517</v>
      </c>
      <c r="F3556" s="0" t="n">
        <v>1</v>
      </c>
    </row>
    <row r="3557">
      <c r="A3557" s="0" t="n">
        <v>36</v>
      </c>
      <c r="B3557" s="0" t="s">
        <v>7518</v>
      </c>
      <c r="C3557" s="0" t="s">
        <v>7516</v>
      </c>
      <c r="D3557" s="0">
        <f>"https://d9s3cp9uvf6lf.cloudfront.net/images/"&amp;E3557</f>
        <v/>
      </c>
      <c r="E3557" s="0" t="s">
        <v>7519</v>
      </c>
      <c r="F3557" s="0" t="n">
        <v>1</v>
      </c>
    </row>
    <row r="3558">
      <c r="A3558" s="0" t="n">
        <v>3366</v>
      </c>
      <c r="B3558" s="0" t="s">
        <v>7520</v>
      </c>
      <c r="C3558" s="0" t="s">
        <v>493</v>
      </c>
      <c r="D3558" s="0">
        <f>"https://d9s3cp9uvf6lf.cloudfront.net/images/"&amp;E3558</f>
        <v/>
      </c>
      <c r="E3558" s="0" t="s">
        <v>7521</v>
      </c>
      <c r="F3558" s="0" t="n">
        <v>1</v>
      </c>
      <c r="I3558" s="0" t="n"/>
    </row>
    <row r="3559">
      <c r="A3559" s="0" t="n">
        <v>3367</v>
      </c>
      <c r="B3559" s="0" t="s">
        <v>7522</v>
      </c>
      <c r="C3559" s="0" t="s">
        <v>493</v>
      </c>
      <c r="D3559" s="0">
        <f>"https://d9s3cp9uvf6lf.cloudfront.net/images/"&amp;E3559</f>
        <v/>
      </c>
      <c r="E3559" s="0" t="s">
        <v>7523</v>
      </c>
      <c r="F3559" s="0" t="n">
        <v>1</v>
      </c>
      <c r="I3559" s="0" t="n"/>
      <c r="P3559" s="0" t="n"/>
    </row>
    <row r="3560">
      <c r="A3560" s="0" t="n">
        <v>3370</v>
      </c>
      <c r="B3560" s="0" t="s">
        <v>7524</v>
      </c>
      <c r="C3560" s="0" t="s">
        <v>493</v>
      </c>
      <c r="D3560" s="0">
        <f>"https://d9s3cp9uvf6lf.cloudfront.net/images/"&amp;E3560</f>
        <v/>
      </c>
      <c r="E3560" s="0" t="s">
        <v>7525</v>
      </c>
      <c r="F3560" s="0" t="n">
        <v>1</v>
      </c>
      <c r="I3560" s="0" t="n"/>
      <c r="P3560" s="0" t="n"/>
    </row>
    <row r="3561">
      <c r="A3561" s="0" t="n">
        <v>3375</v>
      </c>
      <c r="B3561" s="0" t="s">
        <v>7526</v>
      </c>
      <c r="C3561" s="0" t="s">
        <v>493</v>
      </c>
      <c r="D3561" s="0">
        <f>"https://d9s3cp9uvf6lf.cloudfront.net/images/"&amp;E3561</f>
        <v/>
      </c>
      <c r="E3561" s="0" t="s">
        <v>7527</v>
      </c>
      <c r="F3561" s="0" t="n">
        <v>1</v>
      </c>
      <c r="I3561" s="0" t="n"/>
      <c r="P3561" s="0" t="n"/>
    </row>
    <row r="3562">
      <c r="A3562" s="0" t="n">
        <v>2529</v>
      </c>
      <c r="B3562" s="0" t="s">
        <v>7528</v>
      </c>
      <c r="C3562" s="0" t="s">
        <v>109</v>
      </c>
      <c r="D3562" s="0">
        <f>"https://d9s3cp9uvf6lf.cloudfront.net/images/"&amp;E3562</f>
        <v/>
      </c>
      <c r="E3562" s="0" t="s">
        <v>7529</v>
      </c>
      <c r="F3562" s="0" t="n">
        <v>1</v>
      </c>
    </row>
    <row r="3563">
      <c r="A3563" s="0" t="n">
        <v>1854</v>
      </c>
      <c r="B3563" s="0" t="s">
        <v>7530</v>
      </c>
      <c r="C3563" s="0" t="s">
        <v>7531</v>
      </c>
      <c r="D3563" s="0">
        <f>"https://d9s3cp9uvf6lf.cloudfront.net/images/"&amp;E3563</f>
        <v/>
      </c>
      <c r="E3563" s="0" t="s">
        <v>7532</v>
      </c>
      <c r="F3563" s="0" t="n">
        <v>1</v>
      </c>
    </row>
    <row r="3564">
      <c r="A3564" s="0" t="n">
        <v>117</v>
      </c>
      <c r="B3564" s="0" t="s">
        <v>7533</v>
      </c>
      <c r="C3564" s="0" t="s">
        <v>509</v>
      </c>
      <c r="D3564" s="0">
        <f>"https://d9s3cp9uvf6lf.cloudfront.net/images/"&amp;E3564</f>
        <v/>
      </c>
      <c r="E3564" s="0" t="s">
        <v>7534</v>
      </c>
      <c r="F3564" s="0" t="n">
        <v>1</v>
      </c>
      <c r="I3564" s="0" t="n"/>
      <c r="P3564" s="0" t="n"/>
    </row>
    <row r="3565">
      <c r="A3565" s="0" t="n">
        <v>118</v>
      </c>
      <c r="B3565" s="0" t="s">
        <v>7535</v>
      </c>
      <c r="C3565" s="0" t="s">
        <v>509</v>
      </c>
      <c r="D3565" s="0">
        <f>"https://d9s3cp9uvf6lf.cloudfront.net/images/"&amp;E3565</f>
        <v/>
      </c>
      <c r="E3565" s="0" t="s">
        <v>7536</v>
      </c>
      <c r="F3565" s="0" t="n">
        <v>1</v>
      </c>
      <c r="I3565" s="0" t="n"/>
      <c r="P3565" s="0" t="n"/>
    </row>
    <row r="3566">
      <c r="A3566" s="0" t="n">
        <v>122</v>
      </c>
      <c r="B3566" s="0" t="s">
        <v>7537</v>
      </c>
      <c r="C3566" s="0" t="s">
        <v>509</v>
      </c>
      <c r="D3566" s="0">
        <f>"https://d9s3cp9uvf6lf.cloudfront.net/images/"&amp;E3566</f>
        <v/>
      </c>
      <c r="E3566" s="0" t="s">
        <v>7538</v>
      </c>
      <c r="F3566" s="0" t="n">
        <v>1</v>
      </c>
      <c r="I3566" s="0" t="n"/>
      <c r="P3566" s="0" t="n"/>
    </row>
    <row r="3567">
      <c r="A3567" s="0" t="n">
        <v>2509</v>
      </c>
      <c r="B3567" s="0" t="s">
        <v>7539</v>
      </c>
      <c r="C3567" s="0" t="s">
        <v>341</v>
      </c>
      <c r="D3567" s="0">
        <f>"https://d9s3cp9uvf6lf.cloudfront.net/images/"&amp;E3567</f>
        <v/>
      </c>
      <c r="E3567" s="0" t="s">
        <v>7540</v>
      </c>
      <c r="F3567" s="0" t="n">
        <v>1</v>
      </c>
      <c r="I3567" s="0" t="n"/>
      <c r="K3567" s="0" t="n"/>
      <c r="L3567" s="0" t="n"/>
      <c r="P3567" s="0" t="n"/>
    </row>
    <row r="3568">
      <c r="A3568" s="0" t="n">
        <v>2511</v>
      </c>
      <c r="B3568" s="0" t="s">
        <v>7541</v>
      </c>
      <c r="C3568" s="0" t="s">
        <v>341</v>
      </c>
      <c r="D3568" s="0">
        <f>"https://d9s3cp9uvf6lf.cloudfront.net/images/"&amp;E3568</f>
        <v/>
      </c>
      <c r="E3568" s="0" t="s">
        <v>7542</v>
      </c>
      <c r="F3568" s="0" t="n">
        <v>1</v>
      </c>
      <c r="I3568" s="0" t="n"/>
      <c r="K3568" s="0" t="n"/>
      <c r="L3568" s="0" t="n"/>
      <c r="P3568" s="0" t="n"/>
    </row>
    <row r="3569">
      <c r="A3569" s="0" t="n">
        <v>2978</v>
      </c>
      <c r="B3569" s="0" t="s">
        <v>7543</v>
      </c>
      <c r="C3569" s="0" t="s">
        <v>7544</v>
      </c>
      <c r="D3569" s="0">
        <f>"https://d9s3cp9uvf6lf.cloudfront.net/images/"&amp;E3569</f>
        <v/>
      </c>
      <c r="E3569" s="0" t="s">
        <v>7545</v>
      </c>
    </row>
    <row r="3570">
      <c r="A3570" s="0" t="n">
        <v>2979</v>
      </c>
      <c r="B3570" s="0" t="s">
        <v>7546</v>
      </c>
      <c r="C3570" s="0" t="s">
        <v>7544</v>
      </c>
      <c r="D3570" s="0">
        <f>"https://d9s3cp9uvf6lf.cloudfront.net/images/"&amp;E3570</f>
        <v/>
      </c>
      <c r="E3570" s="0" t="s">
        <v>7547</v>
      </c>
    </row>
    <row r="3571">
      <c r="A3571" s="0" t="n">
        <v>2980</v>
      </c>
      <c r="B3571" s="0" t="s">
        <v>7548</v>
      </c>
      <c r="C3571" s="0" t="s">
        <v>7544</v>
      </c>
      <c r="D3571" s="0">
        <f>"https://d9s3cp9uvf6lf.cloudfront.net/images/"&amp;E3571</f>
        <v/>
      </c>
      <c r="E3571" s="0" t="s">
        <v>7549</v>
      </c>
    </row>
    <row r="3572">
      <c r="A3572" s="0" t="n">
        <v>2981</v>
      </c>
      <c r="B3572" s="0" t="s">
        <v>7550</v>
      </c>
      <c r="C3572" s="0" t="s">
        <v>7544</v>
      </c>
      <c r="D3572" s="0">
        <f>"https://d9s3cp9uvf6lf.cloudfront.net/images/"&amp;E3572</f>
        <v/>
      </c>
      <c r="E3572" s="0" t="s">
        <v>7551</v>
      </c>
    </row>
    <row r="3573">
      <c r="A3573" s="0" t="n">
        <v>2982</v>
      </c>
      <c r="B3573" s="0" t="s">
        <v>7552</v>
      </c>
      <c r="C3573" s="0" t="s">
        <v>7544</v>
      </c>
      <c r="D3573" s="0">
        <f>"https://d9s3cp9uvf6lf.cloudfront.net/images/"&amp;E3573</f>
        <v/>
      </c>
      <c r="E3573" s="0" t="s">
        <v>7553</v>
      </c>
    </row>
    <row r="3574">
      <c r="A3574" s="0" t="n">
        <v>2983</v>
      </c>
      <c r="B3574" s="0" t="s">
        <v>7554</v>
      </c>
      <c r="C3574" s="0" t="s">
        <v>7544</v>
      </c>
      <c r="D3574" s="0">
        <f>"https://d9s3cp9uvf6lf.cloudfront.net/images/"&amp;E3574</f>
        <v/>
      </c>
      <c r="E3574" s="0" t="s">
        <v>7555</v>
      </c>
    </row>
    <row r="3575">
      <c r="A3575" s="0" t="n">
        <v>2984</v>
      </c>
      <c r="B3575" s="0" t="s">
        <v>7556</v>
      </c>
      <c r="C3575" s="0" t="s">
        <v>7544</v>
      </c>
      <c r="D3575" s="0">
        <f>"https://d9s3cp9uvf6lf.cloudfront.net/images/"&amp;E3575</f>
        <v/>
      </c>
      <c r="E3575" s="0" t="s">
        <v>7557</v>
      </c>
    </row>
    <row r="3576">
      <c r="A3576" s="0" t="n">
        <v>2985</v>
      </c>
      <c r="B3576" s="0" t="s">
        <v>7558</v>
      </c>
      <c r="C3576" s="0" t="s">
        <v>7544</v>
      </c>
      <c r="D3576" s="0">
        <f>"https://d9s3cp9uvf6lf.cloudfront.net/images/"&amp;E3576</f>
        <v/>
      </c>
      <c r="E3576" s="0" t="s">
        <v>7559</v>
      </c>
    </row>
    <row r="3577">
      <c r="A3577" s="0" t="n">
        <v>2986</v>
      </c>
      <c r="B3577" s="0" t="s">
        <v>7560</v>
      </c>
      <c r="C3577" s="0" t="s">
        <v>7544</v>
      </c>
      <c r="D3577" s="0">
        <f>"https://d9s3cp9uvf6lf.cloudfront.net/images/"&amp;E3577</f>
        <v/>
      </c>
      <c r="E3577" s="0" t="s">
        <v>7561</v>
      </c>
    </row>
    <row r="3578">
      <c r="A3578" s="0" t="n">
        <v>2987</v>
      </c>
      <c r="B3578" s="0" t="s">
        <v>7562</v>
      </c>
      <c r="C3578" s="0" t="s">
        <v>7544</v>
      </c>
      <c r="D3578" s="0">
        <f>"https://d9s3cp9uvf6lf.cloudfront.net/images/"&amp;E3578</f>
        <v/>
      </c>
      <c r="E3578" s="0" t="s">
        <v>7563</v>
      </c>
    </row>
    <row r="3579">
      <c r="A3579" s="0" t="n">
        <v>2988</v>
      </c>
      <c r="B3579" s="0" t="s">
        <v>7564</v>
      </c>
      <c r="C3579" s="0" t="s">
        <v>7544</v>
      </c>
      <c r="D3579" s="0">
        <f>"https://d9s3cp9uvf6lf.cloudfront.net/images/"&amp;E3579</f>
        <v/>
      </c>
      <c r="E3579" s="0" t="s">
        <v>7565</v>
      </c>
    </row>
    <row r="3580">
      <c r="A3580" s="0" t="n">
        <v>2989</v>
      </c>
      <c r="B3580" s="0" t="s">
        <v>7566</v>
      </c>
      <c r="C3580" s="0" t="s">
        <v>7544</v>
      </c>
      <c r="D3580" s="0">
        <f>"https://d9s3cp9uvf6lf.cloudfront.net/images/"&amp;E3580</f>
        <v/>
      </c>
      <c r="E3580" s="0" t="s">
        <v>7567</v>
      </c>
    </row>
    <row r="3581">
      <c r="A3581" s="0" t="n">
        <v>2990</v>
      </c>
      <c r="B3581" s="0" t="s">
        <v>7568</v>
      </c>
      <c r="C3581" s="0" t="s">
        <v>7544</v>
      </c>
      <c r="D3581" s="0">
        <f>"https://d9s3cp9uvf6lf.cloudfront.net/images/"&amp;E3581</f>
        <v/>
      </c>
      <c r="E3581" s="0" t="s">
        <v>7569</v>
      </c>
    </row>
    <row r="3582">
      <c r="A3582" s="0" t="n">
        <v>2991</v>
      </c>
      <c r="B3582" s="0" t="s">
        <v>7570</v>
      </c>
      <c r="C3582" s="0" t="s">
        <v>7544</v>
      </c>
      <c r="D3582" s="0">
        <f>"https://d9s3cp9uvf6lf.cloudfront.net/images/"&amp;E3582</f>
        <v/>
      </c>
      <c r="E3582" s="0" t="s">
        <v>7571</v>
      </c>
    </row>
    <row r="3583">
      <c r="A3583" s="0" t="n">
        <v>2992</v>
      </c>
      <c r="B3583" s="0" t="s">
        <v>7572</v>
      </c>
      <c r="C3583" s="0" t="s">
        <v>7544</v>
      </c>
      <c r="D3583" s="0">
        <f>"https://d9s3cp9uvf6lf.cloudfront.net/images/"&amp;E3583</f>
        <v/>
      </c>
      <c r="E3583" s="0" t="s">
        <v>7573</v>
      </c>
    </row>
    <row r="3584">
      <c r="A3584" s="0" t="n">
        <v>2993</v>
      </c>
      <c r="B3584" s="0" t="s">
        <v>7574</v>
      </c>
      <c r="C3584" s="0" t="s">
        <v>7544</v>
      </c>
      <c r="D3584" s="0">
        <f>"https://d9s3cp9uvf6lf.cloudfront.net/images/"&amp;E3584</f>
        <v/>
      </c>
      <c r="E3584" s="0" t="s">
        <v>7575</v>
      </c>
    </row>
    <row r="3585">
      <c r="A3585" s="0" t="n">
        <v>2994</v>
      </c>
      <c r="B3585" s="0" t="s">
        <v>7576</v>
      </c>
      <c r="C3585" s="0" t="s">
        <v>7544</v>
      </c>
      <c r="D3585" s="0">
        <f>"https://d9s3cp9uvf6lf.cloudfront.net/images/"&amp;E3585</f>
        <v/>
      </c>
      <c r="E3585" s="0" t="s">
        <v>7577</v>
      </c>
    </row>
    <row r="3586">
      <c r="A3586" s="0" t="n">
        <v>2995</v>
      </c>
      <c r="B3586" s="0" t="s">
        <v>7578</v>
      </c>
      <c r="C3586" s="0" t="s">
        <v>7544</v>
      </c>
      <c r="D3586" s="0">
        <f>"https://d9s3cp9uvf6lf.cloudfront.net/images/"&amp;E3586</f>
        <v/>
      </c>
      <c r="E3586" s="0" t="s">
        <v>7579</v>
      </c>
    </row>
    <row r="3587">
      <c r="A3587" s="0" t="n">
        <v>2996</v>
      </c>
      <c r="B3587" s="0" t="s">
        <v>7580</v>
      </c>
      <c r="C3587" s="0" t="s">
        <v>7544</v>
      </c>
      <c r="D3587" s="0">
        <f>"https://d9s3cp9uvf6lf.cloudfront.net/images/"&amp;E3587</f>
        <v/>
      </c>
      <c r="E3587" s="0" t="s">
        <v>7581</v>
      </c>
    </row>
    <row r="3588">
      <c r="A3588" s="0" t="n">
        <v>2997</v>
      </c>
      <c r="B3588" s="0" t="s">
        <v>7582</v>
      </c>
      <c r="C3588" s="0" t="s">
        <v>7544</v>
      </c>
      <c r="D3588" s="0">
        <f>"https://d9s3cp9uvf6lf.cloudfront.net/images/"&amp;E3588</f>
        <v/>
      </c>
      <c r="E3588" s="0" t="s">
        <v>7583</v>
      </c>
    </row>
    <row r="3589">
      <c r="A3589" s="0" t="n">
        <v>2998</v>
      </c>
      <c r="B3589" s="0" t="s">
        <v>7584</v>
      </c>
      <c r="C3589" s="0" t="s">
        <v>7544</v>
      </c>
      <c r="D3589" s="0">
        <f>"https://d9s3cp9uvf6lf.cloudfront.net/images/"&amp;E3589</f>
        <v/>
      </c>
      <c r="E3589" s="0" t="s">
        <v>7585</v>
      </c>
    </row>
    <row r="3590">
      <c r="A3590" s="0" t="n">
        <v>2999</v>
      </c>
      <c r="B3590" s="0" t="s">
        <v>7586</v>
      </c>
      <c r="C3590" s="0" t="s">
        <v>7544</v>
      </c>
      <c r="D3590" s="0">
        <f>"https://d9s3cp9uvf6lf.cloudfront.net/images/"&amp;E3590</f>
        <v/>
      </c>
      <c r="E3590" s="0" t="s">
        <v>7587</v>
      </c>
    </row>
    <row r="3591">
      <c r="A3591" s="0" t="n">
        <v>3000</v>
      </c>
      <c r="B3591" s="0" t="s">
        <v>7588</v>
      </c>
      <c r="C3591" s="0" t="s">
        <v>7544</v>
      </c>
      <c r="D3591" s="0">
        <f>"https://d9s3cp9uvf6lf.cloudfront.net/images/"&amp;E3591</f>
        <v/>
      </c>
      <c r="E3591" s="0" t="s">
        <v>7589</v>
      </c>
    </row>
    <row r="3592">
      <c r="A3592" s="0" t="n">
        <v>3001</v>
      </c>
      <c r="B3592" s="0" t="s">
        <v>7590</v>
      </c>
      <c r="C3592" s="0" t="s">
        <v>7544</v>
      </c>
      <c r="D3592" s="0">
        <f>"https://d9s3cp9uvf6lf.cloudfront.net/images/"&amp;E3592</f>
        <v/>
      </c>
      <c r="E3592" s="0" t="s">
        <v>7591</v>
      </c>
    </row>
    <row r="3593">
      <c r="A3593" s="0" t="n">
        <v>3002</v>
      </c>
      <c r="B3593" s="0" t="s">
        <v>7592</v>
      </c>
      <c r="C3593" s="0" t="s">
        <v>7544</v>
      </c>
      <c r="D3593" s="0">
        <f>"https://d9s3cp9uvf6lf.cloudfront.net/images/"&amp;E3593</f>
        <v/>
      </c>
      <c r="E3593" s="0" t="s">
        <v>7593</v>
      </c>
    </row>
  </sheetData>
  <autoFilter ref="A1:AF3594"/>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2020-07-13T09:13:45Z</dcterms:created>
  <dcterms:modified xmlns:dcterms="http://purl.org/dc/terms/" xmlns:xsi="http://www.w3.org/2001/XMLSchema-instance" xsi:type="dcterms:W3CDTF">2020-07-13T09:13:45Z</dcterms:modified>
</cp:coreProperties>
</file>