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appedRea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D9D9D9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">
      <c r="A1" s="1"/>
    </row>
  </sheetData>
  <conditionalFormatting sqref="B1:B1048576">
    <cfRule type="beginsWith" dxfId="0" priority="1" operator="beginsWith" text="N/A">
      <formula>LEFT(B1,3)="N/A"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UnmappedReads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2014-10-22T18:37:05Z</dcterms:created>
  <dcterms:modified xsi:type="dcterms:W3CDTF">2014-10-22T18:37:05Z</dcterms:modified>
</cp:coreProperties>
</file>