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ppedRead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<sst xmlns="http://schemas.openxmlformats.org/spreadsheetml/2006/main" count="4" uniqueCount="4">
  <si>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LEVEL</t>
  </si>
  <si>
    <t>TAXA</t>
  </si>
  <si>
    <t>ADDITIVE</t>
  </si>
  <si>
    <t>ASSIGNED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</si>
</sst>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10.7109375" customWidth="1"/>
    <col min="4" max="4" width="1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UnmappedReads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